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<sst xmlns="http://schemas.openxmlformats.org/spreadsheetml/2006/main" count="31" uniqueCount="21">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</sst>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30.654443448335694</c:v>
                </c:pt>
                <c:pt idx="1">
                  <c:v>28.34090054657451</c:v>
                </c:pt>
                <c:pt idx="2">
                  <c:v>25.04410191156482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-1.5243764503898416</c:v>
                </c:pt>
                <c:pt idx="1">
                  <c:v>-0.78164529495997614</c:v>
                </c:pt>
                <c:pt idx="2">
                  <c:v>-1.229061210606941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-3.3713084710940922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-0.95088870755829502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-1.229061210606941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-3.3713084710940922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-0.95088870755829502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530</v>
      </c>
      <c r="C13" s="29">
        <v>490</v>
      </c>
      <c r="D13" s="29">
        <v>433</v>
      </c>
    </row>
    <row r="14" spans="1:4" ht="19.149999999999999" customHeight="1" x14ac:dyDescent="0.2">
      <c r="A14" s="9" t="s">
        <v>9</v>
      </c>
      <c r="B14" s="28">
        <v>-1.5243764503898416</v>
      </c>
      <c r="C14" s="28">
        <v>-0.78164529495997614</v>
      </c>
      <c r="D14" s="28">
        <v>-1.229061210606941</v>
      </c>
    </row>
    <row r="15" spans="1:4" ht="19.149999999999999" customHeight="1" x14ac:dyDescent="0.2">
      <c r="A15" s="9" t="s">
        <v>10</v>
      </c>
      <c r="B15" s="28" t="s">
        <v>2</v>
      </c>
      <c r="C15" s="28">
        <v>-1.7537467490159608</v>
      </c>
      <c r="D15" s="28">
        <v>-3.3713084710940922</v>
      </c>
    </row>
    <row r="16" spans="1:4" ht="19.149999999999999" customHeight="1" x14ac:dyDescent="0.2">
      <c r="A16" s="9" t="s">
        <v>11</v>
      </c>
      <c r="B16" s="28" t="s">
        <v>2</v>
      </c>
      <c r="C16" s="28">
        <v>-0.63169251986134878</v>
      </c>
      <c r="D16" s="28">
        <v>-0.95088870755829502</v>
      </c>
    </row>
    <row r="17" spans="1:4" ht="19.149999999999999" customHeight="1" x14ac:dyDescent="0.2">
      <c r="A17" s="9" t="s">
        <v>12</v>
      </c>
      <c r="B17" s="22">
        <v>0.89897406720842121</v>
      </c>
      <c r="C17" s="22">
        <v>1.1725692319037566</v>
      </c>
      <c r="D17" s="22">
        <v>1.1923905762572657</v>
      </c>
    </row>
    <row r="18" spans="1:4" ht="19.149999999999999" customHeight="1" x14ac:dyDescent="0.2">
      <c r="A18" s="9" t="s">
        <v>13</v>
      </c>
      <c r="B18" s="22">
        <v>0.75471698113207553</v>
      </c>
      <c r="C18" s="22">
        <v>0.40816326530612246</v>
      </c>
      <c r="D18" s="22">
        <v>0.23094688221709006</v>
      </c>
    </row>
    <row r="19" spans="1:4" ht="19.149999999999999" customHeight="1" x14ac:dyDescent="0.2">
      <c r="A19" s="11" t="s">
        <v>14</v>
      </c>
      <c r="B19" s="23">
        <v>30.654443448335694</v>
      </c>
      <c r="C19" s="23">
        <v>28.34090054657451</v>
      </c>
      <c r="D19" s="23">
        <v>25.04410191156482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-1.229061210606941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-3.3713084710940922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-0.95088870755829502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1.1923905762572657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0.23094688221709006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25.04410191156482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2016-02-17T09:54:15Z</dcterms:modified>
</cp:coreProperties>
</file>