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<sst xmlns="http://schemas.openxmlformats.org/spreadsheetml/2006/main" count="23" uniqueCount="17">
  <si>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</si>
  <si>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</si>
  <si>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</si>
  <si>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</si>
  <si>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</si>
  <si>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</si>
  <si>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</si>
  <si>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</si>
  <si>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</si>
  <si>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</si>
  <si>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</si>
  <si>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</si>
  <si>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</si>
  <si>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</si>
  <si>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AZZANO SAN PAOLO</t>
  </si>
  <si>
    <t>Azzano San Paolo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</si>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</sst>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6.2630480167014611</c:v>
                </c:pt>
                <c:pt idx="1">
                  <c:v>11.414790996784566</c:v>
                </c:pt>
                <c:pt idx="2">
                  <c:v>23.281596452328159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61056"/>
        <c:axId val="128472192"/>
      </c:lineChart>
      <c:catAx>
        <c:axId val="12846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2192"/>
        <c:crosses val="autoZero"/>
        <c:auto val="1"/>
        <c:lblAlgn val="ctr"/>
        <c:lblOffset val="100"/>
        <c:noMultiLvlLbl val="0"/>
      </c:catAx>
      <c:valAx>
        <c:axId val="1284721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610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96.703296703296701</c:v>
                </c:pt>
                <c:pt idx="1">
                  <c:v>96.17647058823529</c:v>
                </c:pt>
                <c:pt idx="2">
                  <c:v>99.441340782122893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83712"/>
        <c:axId val="128485248"/>
      </c:lineChart>
      <c:catAx>
        <c:axId val="12848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5248"/>
        <c:crosses val="autoZero"/>
        <c:auto val="1"/>
        <c:lblAlgn val="ctr"/>
        <c:lblOffset val="100"/>
        <c:noMultiLvlLbl val="0"/>
      </c:catAx>
      <c:valAx>
        <c:axId val="12848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37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Azzano San Paolo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23.281596452328159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37.097910307583945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99.441340782122893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323776"/>
        <c:axId val="129327872"/>
      </c:bubbleChart>
      <c:valAx>
        <c:axId val="12932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7872"/>
        <c:crosses val="autoZero"/>
        <c:crossBetween val="midCat"/>
      </c:valAx>
      <c:valAx>
        <c:axId val="12932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37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25.512715340442988</v>
      </c>
      <c r="C13" s="19">
        <v>39.787285472564662</v>
      </c>
      <c r="D13" s="19">
        <v>53.721530875792446</v>
      </c>
    </row>
    <row r="14" spans="1:4" ht="15.6" customHeight="1" x14ac:dyDescent="0.2">
      <c r="A14" s="8" t="s">
        <v>6</v>
      </c>
      <c r="B14" s="19">
        <v>6.2630480167014611</v>
      </c>
      <c r="C14" s="19">
        <v>11.414790996784566</v>
      </c>
      <c r="D14" s="19">
        <v>23.281596452328159</v>
      </c>
    </row>
    <row r="15" spans="1:4" ht="15.6" customHeight="1" x14ac:dyDescent="0.2">
      <c r="A15" s="8" t="s">
        <v>8</v>
      </c>
      <c r="B15" s="19">
        <v>96.703296703296701</v>
      </c>
      <c r="C15" s="19">
        <v>96.17647058823529</v>
      </c>
      <c r="D15" s="19">
        <v>99.441340782122893</v>
      </c>
    </row>
    <row r="16" spans="1:4" ht="15.6" customHeight="1" x14ac:dyDescent="0.2">
      <c r="A16" s="9" t="s">
        <v>9</v>
      </c>
      <c r="B16" s="20">
        <v>37.134263057150669</v>
      </c>
      <c r="C16" s="20">
        <v>39.811457577955039</v>
      </c>
      <c r="D16" s="20">
        <v>37.097910307583945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53.721530875792446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23.281596452328159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99.441340782122893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37.097910307583945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2015-04-20T12:00:28Z</dcterms:modified>
</cp:coreProperties>
</file>