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<sst xmlns="http://schemas.openxmlformats.org/spreadsheetml/2006/main" count="24" uniqueCount="18">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</sst>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25.862068965517242</c:v>
                </c:pt>
                <c:pt idx="1">
                  <c:v>34.25925925925926</c:v>
                </c:pt>
                <c:pt idx="2">
                  <c:v>35.789473684210527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38.654320987654323</v>
      </c>
      <c r="C13" s="22">
        <v>45.475247524752476</v>
      </c>
      <c r="D13" s="22">
        <v>45.7</v>
      </c>
    </row>
    <row r="14" spans="1:4" ht="19.149999999999999" customHeight="1" x14ac:dyDescent="0.2">
      <c r="A14" s="9" t="s">
        <v>7</v>
      </c>
      <c r="B14" s="22">
        <v>25.862068965517242</v>
      </c>
      <c r="C14" s="22">
        <v>34.25925925925926</v>
      </c>
      <c r="D14" s="22">
        <v>35.789473684210527</v>
      </c>
    </row>
    <row r="15" spans="1:4" ht="19.149999999999999" customHeight="1" x14ac:dyDescent="0.2">
      <c r="A15" s="9" t="s">
        <v>8</v>
      </c>
      <c r="B15" s="22">
        <v>0.86206896551724133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5.4455445544554459</v>
      </c>
      <c r="D16" s="23">
        <v>4.395604395604396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35.789473684210527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4.395604395604396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2016-01-27T12:54:54Z</dcterms:modified>
</cp:coreProperties>
</file>