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<sst xmlns="http://schemas.openxmlformats.org/spreadsheetml/2006/main" count="25" uniqueCount="18">
  <si>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</si>
  <si>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</si>
  <si>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</si>
  <si>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</si>
  <si>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</si>
  <si>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</si>
  <si>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</si>
  <si>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</si>
  <si>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</si>
  <si>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</si>
  <si>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</si>
  <si>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</si>
  <si>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</si>
  <si>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</si>
  <si>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</si>
  <si>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ARDESIO</t>
  </si>
  <si>
    <t>Ardesio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</si>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</sst>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28.934010152284262</c:v>
                </c:pt>
                <c:pt idx="1">
                  <c:v>40.810556079170595</c:v>
                </c:pt>
                <c:pt idx="2">
                  <c:v>59.432234432234431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99.603532040143264</c:v>
                </c:pt>
                <c:pt idx="1">
                  <c:v>97.472756280252014</c:v>
                </c:pt>
                <c:pt idx="2">
                  <c:v>98.585083421836998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59.432234432234431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8.7387124963588692E-2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98.585083421836998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99.603532040143264</v>
      </c>
      <c r="C13" s="19">
        <v>97.472756280252014</v>
      </c>
      <c r="D13" s="19">
        <v>98.585083421836998</v>
      </c>
    </row>
    <row r="14" spans="1:4" ht="20.45" customHeight="1" x14ac:dyDescent="0.2">
      <c r="A14" s="8" t="s">
        <v>8</v>
      </c>
      <c r="B14" s="19">
        <v>1.5469061876247505</v>
      </c>
      <c r="C14" s="19">
        <v>4.1142303969022267</v>
      </c>
      <c r="D14" s="19">
        <v>3.1312127236580514</v>
      </c>
    </row>
    <row r="15" spans="1:4" ht="20.45" customHeight="1" x14ac:dyDescent="0.2">
      <c r="A15" s="8" t="s">
        <v>9</v>
      </c>
      <c r="B15" s="19">
        <v>28.934010152284262</v>
      </c>
      <c r="C15" s="19">
        <v>40.810556079170595</v>
      </c>
      <c r="D15" s="19">
        <v>59.432234432234431</v>
      </c>
    </row>
    <row r="16" spans="1:4" ht="20.45" customHeight="1" x14ac:dyDescent="0.2">
      <c r="A16" s="8" t="s">
        <v>10</v>
      </c>
      <c r="B16" s="19">
        <v>0.2630040911747516</v>
      </c>
      <c r="C16" s="19">
        <v>0.14310246136233543</v>
      </c>
      <c r="D16" s="19">
        <v>8.7387124963588692E-2</v>
      </c>
    </row>
    <row r="17" spans="1:4" ht="20.45" customHeight="1" x14ac:dyDescent="0.2">
      <c r="A17" s="9" t="s">
        <v>7</v>
      </c>
      <c r="B17" s="20">
        <v>48.373983739837399</v>
      </c>
      <c r="C17" s="20">
        <v>33.554083885209714</v>
      </c>
      <c r="D17" s="20">
        <v>28.152492668621704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98.585083421836998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3.1312127236580514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59.432234432234431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8.7387124963588692E-2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28.152492668621704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2016-01-28T09:26:04Z</dcterms:modified>
</cp:coreProperties>
</file>