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<sst xmlns="http://schemas.openxmlformats.org/spreadsheetml/2006/main" count="23" uniqueCount="17">
  <si>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</si>
  <si>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</si>
  <si>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</si>
  <si>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</si>
  <si>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</si>
  <si>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</si>
  <si>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</si>
  <si>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</si>
  <si>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</si>
  <si>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</si>
  <si>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</si>
  <si>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</si>
  <si>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</si>
  <si>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</si>
  <si>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ARDESIO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</si>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</sst>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2.9743589743589745</c:v>
                </c:pt>
                <c:pt idx="1">
                  <c:v>3.6852589641434266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7760"/>
        <c:axId val="63719296"/>
      </c:lineChart>
      <c:catAx>
        <c:axId val="637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9296"/>
        <c:crosses val="autoZero"/>
        <c:auto val="1"/>
        <c:lblAlgn val="ctr"/>
        <c:lblOffset val="100"/>
        <c:noMultiLvlLbl val="0"/>
      </c:catAx>
      <c:valAx>
        <c:axId val="637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11.91919191919192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7.1717171717171722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11.91919191919192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4.2051282051282053</c:v>
                </c:pt>
                <c:pt idx="1">
                  <c:v>8.3665338645418323</c:v>
                </c:pt>
                <c:pt idx="2">
                  <c:v>11.91919191919192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49856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31.435079726651484</v>
      </c>
      <c r="C13" s="28">
        <v>27.805695142378561</v>
      </c>
      <c r="D13" s="28">
        <v>29.829545454545453</v>
      </c>
    </row>
    <row r="14" spans="1:4" ht="19.899999999999999" customHeight="1" x14ac:dyDescent="0.2">
      <c r="A14" s="9" t="s">
        <v>8</v>
      </c>
      <c r="B14" s="28">
        <v>5.2307692307692308</v>
      </c>
      <c r="C14" s="28">
        <v>5.1792828685258963</v>
      </c>
      <c r="D14" s="28">
        <v>7.1717171717171722</v>
      </c>
    </row>
    <row r="15" spans="1:4" ht="19.899999999999999" customHeight="1" x14ac:dyDescent="0.2">
      <c r="A15" s="9" t="s">
        <v>9</v>
      </c>
      <c r="B15" s="28">
        <v>4.2051282051282053</v>
      </c>
      <c r="C15" s="28">
        <v>8.3665338645418323</v>
      </c>
      <c r="D15" s="28">
        <v>11.91919191919192</v>
      </c>
    </row>
    <row r="16" spans="1:4" ht="19.899999999999999" customHeight="1" x14ac:dyDescent="0.2">
      <c r="A16" s="10" t="s">
        <v>7</v>
      </c>
      <c r="B16" s="29">
        <v>2.9743589743589745</v>
      </c>
      <c r="C16" s="29">
        <v>3.6852589641434266</v>
      </c>
      <c r="D16" s="29">
        <v>3.6363636363636362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29.829545454545453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7.1717171717171722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11.91919191919192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3.6363636363636362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2016-01-26T15:23:25Z</dcterms:modified>
</cp:coreProperties>
</file>