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<sst xmlns="http://schemas.openxmlformats.org/spreadsheetml/2006/main" count="40" uniqueCount="23">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</sst>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2.9455081001472752</c:v>
                </c:pt>
                <c:pt idx="1">
                  <c:v>1.5834348355663823</c:v>
                </c:pt>
                <c:pt idx="2">
                  <c:v>1.8201284796573876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7.8212290502793298</c:v>
                </c:pt>
                <c:pt idx="1">
                  <c:v>3.755868544600939</c:v>
                </c:pt>
                <c:pt idx="2">
                  <c:v>5.4263565891472867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1884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848"/>
        <c:crosses val="autoZero"/>
        <c:auto val="1"/>
        <c:lblAlgn val="ctr"/>
        <c:lblOffset val="100"/>
        <c:noMultiLvlLbl val="0"/>
      </c:catAx>
      <c:valAx>
        <c:axId val="951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0.64239828693790146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1.7130620985010707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0.38232795242141038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0.64239828693790146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1.7130620985010707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97.049000000000007</v>
      </c>
      <c r="C13" s="23">
        <v>96.400999999999996</v>
      </c>
      <c r="D13" s="23">
        <v>96.444999999999993</v>
      </c>
    </row>
    <row r="14" spans="1:4" ht="18" customHeight="1" x14ac:dyDescent="0.2">
      <c r="A14" s="10" t="s">
        <v>10</v>
      </c>
      <c r="B14" s="23">
        <v>6826</v>
      </c>
      <c r="C14" s="23">
        <v>6984</v>
      </c>
      <c r="D14" s="23">
        <v>7732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2.9455081001472752</v>
      </c>
      <c r="C17" s="23">
        <v>1.5834348355663823</v>
      </c>
      <c r="D17" s="23">
        <v>1.8201284796573876</v>
      </c>
    </row>
    <row r="18" spans="1:4" ht="18" customHeight="1" x14ac:dyDescent="0.2">
      <c r="A18" s="10" t="s">
        <v>7</v>
      </c>
      <c r="B18" s="23">
        <v>0.14727540500736377</v>
      </c>
      <c r="C18" s="23">
        <v>0.60901339829476242</v>
      </c>
      <c r="D18" s="23">
        <v>0.64239828693790146</v>
      </c>
    </row>
    <row r="19" spans="1:4" ht="18" customHeight="1" x14ac:dyDescent="0.2">
      <c r="A19" s="10" t="s">
        <v>13</v>
      </c>
      <c r="B19" s="23">
        <v>0.87847730600292828</v>
      </c>
      <c r="C19" s="23">
        <v>0.62305295950155759</v>
      </c>
      <c r="D19" s="23">
        <v>0.38232795242141038</v>
      </c>
    </row>
    <row r="20" spans="1:4" ht="18" customHeight="1" x14ac:dyDescent="0.2">
      <c r="A20" s="10" t="s">
        <v>14</v>
      </c>
      <c r="B20" s="23">
        <v>7.8212290502793298</v>
      </c>
      <c r="C20" s="23">
        <v>3.755868544600939</v>
      </c>
      <c r="D20" s="23">
        <v>5.4263565891472867</v>
      </c>
    </row>
    <row r="21" spans="1:4" ht="18" customHeight="1" x14ac:dyDescent="0.2">
      <c r="A21" s="12" t="s">
        <v>15</v>
      </c>
      <c r="B21" s="24">
        <v>1.1782032400589102</v>
      </c>
      <c r="C21" s="24">
        <v>1.2180267965895248</v>
      </c>
      <c r="D21" s="24">
        <v>1.7130620985010707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96.444999999999993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7732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1.8201284796573876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0.64239828693790146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0.38232795242141038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5.4263565891472867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1.7130620985010707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2016-02-16T14:38:46Z</dcterms:modified>
</cp:coreProperties>
</file>