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<sst xmlns="http://schemas.openxmlformats.org/spreadsheetml/2006/main" count="23" uniqueCount="17">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</sst>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20.825852782764812</c:v>
                </c:pt>
                <c:pt idx="1">
                  <c:v>11.503067484662576</c:v>
                </c:pt>
                <c:pt idx="2">
                  <c:v>7.6687116564417179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7.719928186714542</c:v>
                </c:pt>
                <c:pt idx="1">
                  <c:v>7.2085889570552144</c:v>
                </c:pt>
                <c:pt idx="2">
                  <c:v>3.6809815950920246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7.6687116564417179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0.92024539877300615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7.6687116564417179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2.3513139695712311</v>
      </c>
      <c r="C13" s="27">
        <v>4.643962848297214</v>
      </c>
      <c r="D13" s="27">
        <v>7.879924953095685</v>
      </c>
    </row>
    <row r="14" spans="1:4" ht="19.149999999999999" customHeight="1" x14ac:dyDescent="0.2">
      <c r="A14" s="8" t="s">
        <v>6</v>
      </c>
      <c r="B14" s="27">
        <v>0.53859964093357271</v>
      </c>
      <c r="C14" s="27">
        <v>1.2269938650306749</v>
      </c>
      <c r="D14" s="27">
        <v>0.92024539877300615</v>
      </c>
    </row>
    <row r="15" spans="1:4" ht="19.149999999999999" customHeight="1" x14ac:dyDescent="0.2">
      <c r="A15" s="8" t="s">
        <v>7</v>
      </c>
      <c r="B15" s="27">
        <v>7.719928186714542</v>
      </c>
      <c r="C15" s="27">
        <v>7.2085889570552144</v>
      </c>
      <c r="D15" s="27">
        <v>3.6809815950920246</v>
      </c>
    </row>
    <row r="16" spans="1:4" ht="19.149999999999999" customHeight="1" x14ac:dyDescent="0.2">
      <c r="A16" s="9" t="s">
        <v>8</v>
      </c>
      <c r="B16" s="28">
        <v>20.825852782764812</v>
      </c>
      <c r="C16" s="28">
        <v>11.503067484662576</v>
      </c>
      <c r="D16" s="28">
        <v>7.6687116564417179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7.879924953095685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0.92024539877300615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3.6809815950920246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7.6687116564417179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2016-01-26T12:52:55Z</dcterms:modified>
</cp:coreProperties>
</file>