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<sst xmlns="http://schemas.openxmlformats.org/spreadsheetml/2006/main" count="23" uniqueCount="17">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</sst>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3.669724770642202</c:v>
                </c:pt>
                <c:pt idx="1">
                  <c:v>6.8965517241379306</c:v>
                </c:pt>
                <c:pt idx="2">
                  <c:v>18.048780487804876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2096"/>
        <c:axId val="128454656"/>
      </c:lineChart>
      <c:catAx>
        <c:axId val="1284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auto val="1"/>
        <c:lblAlgn val="ctr"/>
        <c:lblOffset val="100"/>
        <c:noMultiLvlLbl val="0"/>
      </c:catAx>
      <c:valAx>
        <c:axId val="1284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95.886075949367083</c:v>
                </c:pt>
                <c:pt idx="1">
                  <c:v>95.798319327731093</c:v>
                </c:pt>
                <c:pt idx="2">
                  <c:v>97.535211267605632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4112"/>
        <c:axId val="128476288"/>
      </c:lineChart>
      <c:catAx>
        <c:axId val="1284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auto val="1"/>
        <c:lblAlgn val="ctr"/>
        <c:lblOffset val="100"/>
        <c:noMultiLvlLbl val="0"/>
      </c:catAx>
      <c:valAx>
        <c:axId val="1284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45.055571387859786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97.535211267605632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3536"/>
        <c:axId val="129302912"/>
      </c:bubbleChart>
      <c:valAx>
        <c:axId val="1285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crossBetween val="midCat"/>
      </c:valAx>
      <c:valAx>
        <c:axId val="1293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14.1625056740808</v>
      </c>
      <c r="C13" s="19">
        <v>29.05923344947735</v>
      </c>
      <c r="D13" s="19">
        <v>43.516671416357937</v>
      </c>
    </row>
    <row r="14" spans="1:4" ht="15.6" customHeight="1" x14ac:dyDescent="0.2">
      <c r="A14" s="8" t="s">
        <v>6</v>
      </c>
      <c r="B14" s="19">
        <v>3.669724770642202</v>
      </c>
      <c r="C14" s="19">
        <v>6.8965517241379306</v>
      </c>
      <c r="D14" s="19">
        <v>18.048780487804876</v>
      </c>
    </row>
    <row r="15" spans="1:4" ht="15.6" customHeight="1" x14ac:dyDescent="0.2">
      <c r="A15" s="8" t="s">
        <v>8</v>
      </c>
      <c r="B15" s="19">
        <v>95.886075949367083</v>
      </c>
      <c r="C15" s="19">
        <v>95.798319327731093</v>
      </c>
      <c r="D15" s="19">
        <v>97.535211267605632</v>
      </c>
    </row>
    <row r="16" spans="1:4" ht="15.6" customHeight="1" x14ac:dyDescent="0.2">
      <c r="A16" s="9" t="s">
        <v>9</v>
      </c>
      <c r="B16" s="20">
        <v>38.356786200635497</v>
      </c>
      <c r="C16" s="20">
        <v>47.491289198606275</v>
      </c>
      <c r="D16" s="20">
        <v>45.055571387859786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43.516671416357937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18.048780487804876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97.535211267605632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45.055571387859786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2015-04-20T12:00:20Z</dcterms:modified>
</cp:coreProperties>
</file>