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<sst xmlns="http://schemas.openxmlformats.org/spreadsheetml/2006/main" count="40" uniqueCount="25">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</sst>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69.50229438757502</c:v>
                </c:pt>
                <c:pt idx="1">
                  <c:v>75.909305621162019</c:v>
                </c:pt>
                <c:pt idx="2">
                  <c:v>79.95642701525054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0640"/>
        <c:axId val="90962560"/>
      </c:lineChart>
      <c:catAx>
        <c:axId val="909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2560"/>
        <c:crosses val="autoZero"/>
        <c:auto val="1"/>
        <c:lblAlgn val="ctr"/>
        <c:lblOffset val="100"/>
        <c:noMultiLvlLbl val="0"/>
      </c:catAx>
      <c:valAx>
        <c:axId val="909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99.463995764207553</c:v>
                </c:pt>
                <c:pt idx="1">
                  <c:v>100.36403715950244</c:v>
                </c:pt>
                <c:pt idx="2">
                  <c:v>100.80950435729848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79.95642701525054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100.80950435729848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4.9658434051497631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79.95642701525054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100.80950435729848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69.50229438757502</v>
      </c>
      <c r="C13" s="22">
        <v>75.909305621162019</v>
      </c>
      <c r="D13" s="22">
        <v>79.95642701525054</v>
      </c>
    </row>
    <row r="14" spans="1:4" ht="19.149999999999999" customHeight="1" x14ac:dyDescent="0.2">
      <c r="A14" s="11" t="s">
        <v>7</v>
      </c>
      <c r="B14" s="22">
        <v>99.463995764207553</v>
      </c>
      <c r="C14" s="22">
        <v>100.36403715950244</v>
      </c>
      <c r="D14" s="22">
        <v>100.80950435729848</v>
      </c>
    </row>
    <row r="15" spans="1:4" ht="19.149999999999999" customHeight="1" x14ac:dyDescent="0.2">
      <c r="A15" s="11" t="s">
        <v>8</v>
      </c>
      <c r="B15" s="22" t="s">
        <v>17</v>
      </c>
      <c r="C15" s="22">
        <v>4.7995317529997079</v>
      </c>
      <c r="D15" s="22">
        <v>4.9658434051497631</v>
      </c>
    </row>
    <row r="16" spans="1:4" ht="19.149999999999999" customHeight="1" x14ac:dyDescent="0.2">
      <c r="A16" s="11" t="s">
        <v>10</v>
      </c>
      <c r="B16" s="22">
        <v>11.37521222410866</v>
      </c>
      <c r="C16" s="22">
        <v>12.904152895530968</v>
      </c>
      <c r="D16" s="22">
        <v>20.914351851851851</v>
      </c>
    </row>
    <row r="17" spans="1:4" ht="19.149999999999999" customHeight="1" x14ac:dyDescent="0.2">
      <c r="A17" s="11" t="s">
        <v>11</v>
      </c>
      <c r="B17" s="22">
        <v>37.005649717514125</v>
      </c>
      <c r="C17" s="22">
        <v>34.389140271493211</v>
      </c>
      <c r="D17" s="22">
        <v>37.910085054678007</v>
      </c>
    </row>
    <row r="18" spans="1:4" ht="19.149999999999999" customHeight="1" x14ac:dyDescent="0.2">
      <c r="A18" s="11" t="s">
        <v>12</v>
      </c>
      <c r="B18" s="22">
        <v>17.379573571992523</v>
      </c>
      <c r="C18" s="22">
        <v>23.933753943217653</v>
      </c>
      <c r="D18" s="22">
        <v>28.75099127676458</v>
      </c>
    </row>
    <row r="19" spans="1:4" ht="19.149999999999999" customHeight="1" x14ac:dyDescent="0.2">
      <c r="A19" s="11" t="s">
        <v>13</v>
      </c>
      <c r="B19" s="22">
        <v>97.392340275326504</v>
      </c>
      <c r="C19" s="22">
        <v>99.46465123602583</v>
      </c>
      <c r="D19" s="22">
        <v>99.550653594771248</v>
      </c>
    </row>
    <row r="20" spans="1:4" ht="19.149999999999999" customHeight="1" x14ac:dyDescent="0.2">
      <c r="A20" s="11" t="s">
        <v>15</v>
      </c>
      <c r="B20" s="22" t="s">
        <v>17</v>
      </c>
      <c r="C20" s="22">
        <v>86.744186046511629</v>
      </c>
      <c r="D20" s="22">
        <v>85.93517692536426</v>
      </c>
    </row>
    <row r="21" spans="1:4" ht="19.149999999999999" customHeight="1" x14ac:dyDescent="0.2">
      <c r="A21" s="11" t="s">
        <v>16</v>
      </c>
      <c r="B21" s="22" t="s">
        <v>17</v>
      </c>
      <c r="C21" s="22">
        <v>0.96345514950166111</v>
      </c>
      <c r="D21" s="22">
        <v>0.89206066012488849</v>
      </c>
    </row>
    <row r="22" spans="1:4" ht="19.149999999999999" customHeight="1" x14ac:dyDescent="0.2">
      <c r="A22" s="11" t="s">
        <v>6</v>
      </c>
      <c r="B22" s="22">
        <v>22.379103423932229</v>
      </c>
      <c r="C22" s="22">
        <v>17.320107069752794</v>
      </c>
      <c r="D22" s="22">
        <v>15.703157031570317</v>
      </c>
    </row>
    <row r="23" spans="1:4" ht="19.149999999999999" customHeight="1" x14ac:dyDescent="0.2">
      <c r="A23" s="12" t="s">
        <v>14</v>
      </c>
      <c r="B23" s="23">
        <v>12.44343891402715</v>
      </c>
      <c r="C23" s="23">
        <v>10.344369099853742</v>
      </c>
      <c r="D23" s="23">
        <v>11.196695691002457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79.95642701525054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100.80950435729848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4.9658434051497631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20.914351851851851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37.910085054678007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28.75099127676458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99.550653594771248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85.93517692536426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0.89206066012488849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15.703157031570317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11.196695691002457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2016-01-27T08:54:08Z</dcterms:modified>
</cp:coreProperties>
</file>