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<sst xmlns="http://schemas.openxmlformats.org/spreadsheetml/2006/main" count="23" uniqueCount="17">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</sst>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1.91365227537923</c:v>
                </c:pt>
                <c:pt idx="1">
                  <c:v>2.8077753779697625</c:v>
                </c:pt>
                <c:pt idx="2">
                  <c:v>3.0756940283602958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12.822049131216298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3.0756940283602958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3.6748552027161971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12.822049131216298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3.0756940283602958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6.2077012835472578</c:v>
                </c:pt>
                <c:pt idx="1">
                  <c:v>9.3952483801295887</c:v>
                </c:pt>
                <c:pt idx="2">
                  <c:v>12.822049131216298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17088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27.070800555298476</v>
      </c>
      <c r="C13" s="28">
        <v>29.068914956011731</v>
      </c>
      <c r="D13" s="28">
        <v>28.513474355259344</v>
      </c>
    </row>
    <row r="14" spans="1:4" ht="19.899999999999999" customHeight="1" x14ac:dyDescent="0.2">
      <c r="A14" s="9" t="s">
        <v>8</v>
      </c>
      <c r="B14" s="28">
        <v>3.8739789964994165</v>
      </c>
      <c r="C14" s="28">
        <v>3.3693304535637147</v>
      </c>
      <c r="D14" s="28">
        <v>3.6748552027161971</v>
      </c>
    </row>
    <row r="15" spans="1:4" ht="19.899999999999999" customHeight="1" x14ac:dyDescent="0.2">
      <c r="A15" s="9" t="s">
        <v>9</v>
      </c>
      <c r="B15" s="28">
        <v>6.2077012835472578</v>
      </c>
      <c r="C15" s="28">
        <v>9.3952483801295887</v>
      </c>
      <c r="D15" s="28">
        <v>12.822049131216298</v>
      </c>
    </row>
    <row r="16" spans="1:4" ht="19.899999999999999" customHeight="1" x14ac:dyDescent="0.2">
      <c r="A16" s="10" t="s">
        <v>7</v>
      </c>
      <c r="B16" s="29">
        <v>1.91365227537923</v>
      </c>
      <c r="C16" s="29">
        <v>2.8077753779697625</v>
      </c>
      <c r="D16" s="29">
        <v>3.0756940283602958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28.513474355259344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3.6748552027161971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12.822049131216298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3.0756940283602958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2016-01-26T15:23:17Z</dcterms:modified>
</cp:coreProperties>
</file>