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<sst xmlns="http://schemas.openxmlformats.org/spreadsheetml/2006/main" count="21" uniqueCount="16">
  <si>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</si>
  <si>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</si>
  <si>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</si>
  <si>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</si>
  <si>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</si>
  <si>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</si>
  <si>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</si>
  <si>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</si>
  <si>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</si>
  <si>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</si>
  <si>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</si>
  <si>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</si>
  <si>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</si>
  <si>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ALBINO</t>
  </si>
  <si>
    <t>Albino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</si>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</sst>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2.7236657303370788</c:v>
                </c:pt>
                <c:pt idx="1">
                  <c:v>2.5496699151210311</c:v>
                </c:pt>
                <c:pt idx="2">
                  <c:v>2.435772357723577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4272"/>
        <c:axId val="135018368"/>
      </c:lineChart>
      <c:catAx>
        <c:axId val="13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8368"/>
        <c:crosses val="autoZero"/>
        <c:auto val="1"/>
        <c:lblAlgn val="ctr"/>
        <c:lblOffset val="100"/>
        <c:noMultiLvlLbl val="0"/>
      </c:catAx>
      <c:valAx>
        <c:axId val="13501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24.245084269662922</c:v>
                </c:pt>
                <c:pt idx="1">
                  <c:v>26.67400188619931</c:v>
                </c:pt>
                <c:pt idx="2">
                  <c:v>31.32791327913279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6368"/>
        <c:axId val="135067904"/>
      </c:lineChart>
      <c:catAx>
        <c:axId val="13506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7904"/>
        <c:crosses val="autoZero"/>
        <c:auto val="1"/>
        <c:lblAlgn val="ctr"/>
        <c:lblOffset val="100"/>
        <c:noMultiLvlLbl val="0"/>
      </c:catAx>
      <c:valAx>
        <c:axId val="13506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31.32791327913279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0.82655826558265588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2.435772357723577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9904"/>
        <c:axId val="141821824"/>
      </c:bubbleChart>
      <c:valAx>
        <c:axId val="14181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824"/>
        <c:crosses val="autoZero"/>
        <c:crossBetween val="midCat"/>
      </c:valAx>
      <c:valAx>
        <c:axId val="14182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9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2.7236657303370788</v>
      </c>
      <c r="C13" s="27">
        <v>2.5496699151210311</v>
      </c>
      <c r="D13" s="27">
        <v>2.435772357723577</v>
      </c>
    </row>
    <row r="14" spans="1:4" ht="21.6" customHeight="1" x14ac:dyDescent="0.2">
      <c r="A14" s="8" t="s">
        <v>5</v>
      </c>
      <c r="B14" s="27">
        <v>24.245084269662922</v>
      </c>
      <c r="C14" s="27">
        <v>26.67400188619931</v>
      </c>
      <c r="D14" s="27">
        <v>31.32791327913279</v>
      </c>
    </row>
    <row r="15" spans="1:4" ht="21.6" customHeight="1" x14ac:dyDescent="0.2">
      <c r="A15" s="9" t="s">
        <v>6</v>
      </c>
      <c r="B15" s="28">
        <v>0.526685393258427</v>
      </c>
      <c r="C15" s="28">
        <v>0.55014146494812954</v>
      </c>
      <c r="D15" s="28">
        <v>0.82655826558265588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2.435772357723577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31.32791327913279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0.82655826558265588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2015-04-17T08:22:31Z</dcterms:modified>
</cp:coreProperties>
</file>