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<sst xmlns="http://schemas.openxmlformats.org/spreadsheetml/2006/main" count="40" uniqueCount="25">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</sst>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72.18251786695987</c:v>
                </c:pt>
                <c:pt idx="1">
                  <c:v>79.264349232012933</c:v>
                </c:pt>
                <c:pt idx="2">
                  <c:v>80.457179652285888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101.26223199560198</c:v>
                </c:pt>
                <c:pt idx="1">
                  <c:v>100.46281325788198</c:v>
                </c:pt>
                <c:pt idx="2">
                  <c:v>98.340309079201546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80.457179652285888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98.340309079201546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1.3725490196078431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80.457179652285888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98.340309079201546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72.18251786695987</v>
      </c>
      <c r="C13" s="22">
        <v>79.264349232012933</v>
      </c>
      <c r="D13" s="22">
        <v>80.457179652285888</v>
      </c>
    </row>
    <row r="14" spans="1:4" ht="19.149999999999999" customHeight="1" x14ac:dyDescent="0.2">
      <c r="A14" s="11" t="s">
        <v>7</v>
      </c>
      <c r="B14" s="22">
        <v>101.26223199560198</v>
      </c>
      <c r="C14" s="22">
        <v>100.46281325788198</v>
      </c>
      <c r="D14" s="22">
        <v>98.340309079201546</v>
      </c>
    </row>
    <row r="15" spans="1:4" ht="19.149999999999999" customHeight="1" x14ac:dyDescent="0.2">
      <c r="A15" s="11" t="s">
        <v>8</v>
      </c>
      <c r="B15" s="22" t="s">
        <v>17</v>
      </c>
      <c r="C15" s="22">
        <v>2.9441624365482233</v>
      </c>
      <c r="D15" s="22">
        <v>1.3725490196078431</v>
      </c>
    </row>
    <row r="16" spans="1:4" ht="19.149999999999999" customHeight="1" x14ac:dyDescent="0.2">
      <c r="A16" s="11" t="s">
        <v>10</v>
      </c>
      <c r="B16" s="22">
        <v>4.5088566827697258</v>
      </c>
      <c r="C16" s="22">
        <v>1.7434620174346203</v>
      </c>
      <c r="D16" s="22">
        <v>7.6946847960445002</v>
      </c>
    </row>
    <row r="17" spans="1:4" ht="19.149999999999999" customHeight="1" x14ac:dyDescent="0.2">
      <c r="A17" s="11" t="s">
        <v>11</v>
      </c>
      <c r="B17" s="22">
        <v>18.367346938775512</v>
      </c>
      <c r="C17" s="22">
        <v>4.4642857142857144</v>
      </c>
      <c r="D17" s="22">
        <v>7.03125</v>
      </c>
    </row>
    <row r="18" spans="1:4" ht="19.149999999999999" customHeight="1" x14ac:dyDescent="0.2">
      <c r="A18" s="11" t="s">
        <v>12</v>
      </c>
      <c r="B18" s="22">
        <v>17.462949894142639</v>
      </c>
      <c r="C18" s="22">
        <v>19.554695062923429</v>
      </c>
      <c r="D18" s="22">
        <v>26.157474600870728</v>
      </c>
    </row>
    <row r="19" spans="1:4" ht="19.149999999999999" customHeight="1" x14ac:dyDescent="0.2">
      <c r="A19" s="11" t="s">
        <v>13</v>
      </c>
      <c r="B19" s="22">
        <v>98.570643210555247</v>
      </c>
      <c r="C19" s="22">
        <v>99.878738884397734</v>
      </c>
      <c r="D19" s="22">
        <v>99.694140373470702</v>
      </c>
    </row>
    <row r="20" spans="1:4" ht="19.149999999999999" customHeight="1" x14ac:dyDescent="0.2">
      <c r="A20" s="11" t="s">
        <v>15</v>
      </c>
      <c r="B20" s="22" t="s">
        <v>17</v>
      </c>
      <c r="C20" s="22">
        <v>87.35763097949885</v>
      </c>
      <c r="D20" s="22">
        <v>91.603053435114504</v>
      </c>
    </row>
    <row r="21" spans="1:4" ht="19.149999999999999" customHeight="1" x14ac:dyDescent="0.2">
      <c r="A21" s="11" t="s">
        <v>16</v>
      </c>
      <c r="B21" s="22" t="s">
        <v>17</v>
      </c>
      <c r="C21" s="22">
        <v>1.2528473804100226</v>
      </c>
      <c r="D21" s="22">
        <v>0.76335877862595414</v>
      </c>
    </row>
    <row r="22" spans="1:4" ht="19.149999999999999" customHeight="1" x14ac:dyDescent="0.2">
      <c r="A22" s="11" t="s">
        <v>6</v>
      </c>
      <c r="B22" s="22">
        <v>8.5211654755360087</v>
      </c>
      <c r="C22" s="22">
        <v>7.396928051738076</v>
      </c>
      <c r="D22" s="22">
        <v>6.4380459398252992</v>
      </c>
    </row>
    <row r="23" spans="1:4" ht="19.149999999999999" customHeight="1" x14ac:dyDescent="0.2">
      <c r="A23" s="12" t="s">
        <v>14</v>
      </c>
      <c r="B23" s="23">
        <v>12.076545125420223</v>
      </c>
      <c r="C23" s="23">
        <v>22.811671087533156</v>
      </c>
      <c r="D23" s="23">
        <v>16.580468512321268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80.457179652285888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98.340309079201546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1.3725490196078431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7.6946847960445002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7.03125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26.157474600870728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99.694140373470702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91.603053435114504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0.76335877862595414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6.4380459398252992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16.580468512321268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2016-01-27T08:54:07Z</dcterms:modified>
</cp:coreProperties>
</file>