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<sst xmlns="http://schemas.openxmlformats.org/spreadsheetml/2006/main" count="23" uniqueCount="17">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</sst>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6.4209274673008325</c:v>
                </c:pt>
                <c:pt idx="1">
                  <c:v>5.5734190782422299</c:v>
                </c:pt>
                <c:pt idx="2">
                  <c:v>7.8026905829596416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94336"/>
        <c:axId val="122504320"/>
      </c:lineChart>
      <c:catAx>
        <c:axId val="122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04320"/>
        <c:crosses val="autoZero"/>
        <c:auto val="1"/>
        <c:lblAlgn val="ctr"/>
        <c:lblOffset val="100"/>
        <c:noMultiLvlLbl val="0"/>
      </c:catAx>
      <c:valAx>
        <c:axId val="1225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12.077294685990339</c:v>
                </c:pt>
                <c:pt idx="1">
                  <c:v>6.9565217391304346</c:v>
                </c:pt>
                <c:pt idx="2">
                  <c:v>14.40677966101695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406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auto val="1"/>
        <c:lblAlgn val="ctr"/>
        <c:lblOffset val="100"/>
        <c:noMultiLvlLbl val="0"/>
      </c:catAx>
      <c:valAx>
        <c:axId val="1257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7.8518518518518512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7.7272727272727266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7.8518518518518512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7.7272727272727266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27552"/>
        <c:axId val="129129856"/>
      </c:bubbleChart>
      <c:valAx>
        <c:axId val="1291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crossBetween val="midCat"/>
      </c:valAx>
      <c:valAx>
        <c:axId val="1291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7.3298429319371721</v>
      </c>
      <c r="C13" s="27">
        <v>6.9306930693069315</v>
      </c>
      <c r="D13" s="27">
        <v>7.8518518518518512</v>
      </c>
    </row>
    <row r="14" spans="1:4" ht="19.899999999999999" customHeight="1" x14ac:dyDescent="0.2">
      <c r="A14" s="9" t="s">
        <v>9</v>
      </c>
      <c r="B14" s="27">
        <v>4.4776119402985071</v>
      </c>
      <c r="C14" s="27">
        <v>3.0581039755351682</v>
      </c>
      <c r="D14" s="27">
        <v>7.7272727272727266</v>
      </c>
    </row>
    <row r="15" spans="1:4" ht="19.899999999999999" customHeight="1" x14ac:dyDescent="0.2">
      <c r="A15" s="9" t="s">
        <v>10</v>
      </c>
      <c r="B15" s="27">
        <v>6.4209274673008325</v>
      </c>
      <c r="C15" s="27">
        <v>5.5734190782422299</v>
      </c>
      <c r="D15" s="27">
        <v>7.8026905829596416</v>
      </c>
    </row>
    <row r="16" spans="1:4" ht="19.899999999999999" customHeight="1" x14ac:dyDescent="0.2">
      <c r="A16" s="10" t="s">
        <v>11</v>
      </c>
      <c r="B16" s="28">
        <v>12.077294685990339</v>
      </c>
      <c r="C16" s="28">
        <v>6.9565217391304346</v>
      </c>
      <c r="D16" s="28">
        <v>14.40677966101695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7.8518518518518512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7.7272727272727266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7.8026905829596416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14.40677966101695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2016-04-29T08:59:11Z</dcterms:modified>
</cp:coreProperties>
</file>