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<sst xmlns="http://schemas.openxmlformats.org/spreadsheetml/2006/main" count="23" uniqueCount="17">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</sst>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1.4866504854368932</c:v>
                </c:pt>
                <c:pt idx="1">
                  <c:v>2.394278606965174</c:v>
                </c:pt>
                <c:pt idx="2">
                  <c:v>2.7657447517494167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13.528823725424857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2.7657447517494167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3.5654781739420196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13.528823725424857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2.7657447517494167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547136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4.3385922330097086</c:v>
                </c:pt>
                <c:pt idx="1">
                  <c:v>8.1467661691542297</c:v>
                </c:pt>
                <c:pt idx="2">
                  <c:v>13.528823725424857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24.371584699453553</v>
      </c>
      <c r="C13" s="28">
        <v>24.322344322344321</v>
      </c>
      <c r="D13" s="28">
        <v>25.785482123510295</v>
      </c>
    </row>
    <row r="14" spans="1:4" ht="19.899999999999999" customHeight="1" x14ac:dyDescent="0.2">
      <c r="A14" s="9" t="s">
        <v>8</v>
      </c>
      <c r="B14" s="28">
        <v>2.7002427184466016</v>
      </c>
      <c r="C14" s="28">
        <v>2.2388059701492535</v>
      </c>
      <c r="D14" s="28">
        <v>3.5654781739420196</v>
      </c>
    </row>
    <row r="15" spans="1:4" ht="19.899999999999999" customHeight="1" x14ac:dyDescent="0.2">
      <c r="A15" s="9" t="s">
        <v>9</v>
      </c>
      <c r="B15" s="28">
        <v>4.3385922330097086</v>
      </c>
      <c r="C15" s="28">
        <v>8.1467661691542297</v>
      </c>
      <c r="D15" s="28">
        <v>13.528823725424857</v>
      </c>
    </row>
    <row r="16" spans="1:4" ht="19.899999999999999" customHeight="1" x14ac:dyDescent="0.2">
      <c r="A16" s="10" t="s">
        <v>7</v>
      </c>
      <c r="B16" s="29">
        <v>1.4866504854368932</v>
      </c>
      <c r="C16" s="29">
        <v>2.394278606965174</v>
      </c>
      <c r="D16" s="29">
        <v>2.7657447517494167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25.785482123510295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3.5654781739420196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13.528823725424857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2.7657447517494167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2016-01-26T15:23:12Z</dcterms:modified>
</cp:coreProperties>
</file>