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<sst xmlns="http://schemas.openxmlformats.org/spreadsheetml/2006/main" count="23" uniqueCount="17">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</sst>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4.918032786885246</c:v>
                </c:pt>
                <c:pt idx="1">
                  <c:v>7.0038910505836576</c:v>
                </c:pt>
                <c:pt idx="2">
                  <c:v>17.080745341614907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4784"/>
        <c:axId val="128056704"/>
      </c:lineChart>
      <c:catAx>
        <c:axId val="1280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6704"/>
        <c:crosses val="autoZero"/>
        <c:auto val="1"/>
        <c:lblAlgn val="ctr"/>
        <c:lblOffset val="100"/>
        <c:noMultiLvlLbl val="0"/>
      </c:catAx>
      <c:valAx>
        <c:axId val="1280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96.007984031936132</c:v>
                </c:pt>
                <c:pt idx="1">
                  <c:v>99.285714285714292</c:v>
                </c:pt>
                <c:pt idx="2">
                  <c:v>98.932384341637018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1056"/>
        <c:axId val="128472192"/>
      </c:lineChart>
      <c:catAx>
        <c:axId val="1284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auto val="1"/>
        <c:lblAlgn val="ctr"/>
        <c:lblOffset val="100"/>
        <c:noMultiLvlLbl val="0"/>
      </c:catAx>
      <c:valAx>
        <c:axId val="12847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17.080745341614907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39.913916786226686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98.932384341637018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6784"/>
        <c:axId val="128503168"/>
      </c:bubbleChart>
      <c:valAx>
        <c:axId val="1284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3168"/>
        <c:crosses val="autoZero"/>
        <c:crossBetween val="midCat"/>
      </c:valAx>
      <c:valAx>
        <c:axId val="1285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21.450335161486898</v>
      </c>
      <c r="C13" s="19">
        <v>34.825061025223761</v>
      </c>
      <c r="D13" s="19">
        <v>48.177905308464844</v>
      </c>
    </row>
    <row r="14" spans="1:4" ht="15.6" customHeight="1" x14ac:dyDescent="0.2">
      <c r="A14" s="8" t="s">
        <v>6</v>
      </c>
      <c r="B14" s="19">
        <v>4.918032786885246</v>
      </c>
      <c r="C14" s="19">
        <v>7.0038910505836576</v>
      </c>
      <c r="D14" s="19">
        <v>17.080745341614907</v>
      </c>
    </row>
    <row r="15" spans="1:4" ht="15.6" customHeight="1" x14ac:dyDescent="0.2">
      <c r="A15" s="8" t="s">
        <v>8</v>
      </c>
      <c r="B15" s="19">
        <v>96.007984031936132</v>
      </c>
      <c r="C15" s="19">
        <v>99.285714285714292</v>
      </c>
      <c r="D15" s="19">
        <v>98.932384341637018</v>
      </c>
    </row>
    <row r="16" spans="1:4" ht="15.6" customHeight="1" x14ac:dyDescent="0.2">
      <c r="A16" s="9" t="s">
        <v>9</v>
      </c>
      <c r="B16" s="20">
        <v>33.820840950639855</v>
      </c>
      <c r="C16" s="20">
        <v>40.005424464334148</v>
      </c>
      <c r="D16" s="20">
        <v>39.913916786226686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48.177905308464844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17.080745341614907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98.932384341637018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39.913916786226686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2015-04-20T12:00:14Z</dcterms:modified>
</cp:coreProperties>
</file>