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<sst xmlns="http://schemas.openxmlformats.org/spreadsheetml/2006/main" count="24" uniqueCount="18">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</sst>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0.89153046062407126</c:v>
                </c:pt>
                <c:pt idx="1">
                  <c:v>0.35193564605329314</c:v>
                </c:pt>
                <c:pt idx="2">
                  <c:v>0.19455252918287938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18.796433878157504</c:v>
                </c:pt>
                <c:pt idx="1">
                  <c:v>23.328305681246857</c:v>
                </c:pt>
                <c:pt idx="2">
                  <c:v>24.357976653696497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24.357976653696497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0.19455252918287938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33.229499873064228</v>
      </c>
      <c r="C13" s="22">
        <v>36.288468668891362</v>
      </c>
      <c r="D13" s="22">
        <v>37.590000000000003</v>
      </c>
    </row>
    <row r="14" spans="1:4" ht="19.149999999999999" customHeight="1" x14ac:dyDescent="0.2">
      <c r="A14" s="9" t="s">
        <v>7</v>
      </c>
      <c r="B14" s="22">
        <v>18.796433878157504</v>
      </c>
      <c r="C14" s="22">
        <v>23.328305681246857</v>
      </c>
      <c r="D14" s="22">
        <v>24.357976653696497</v>
      </c>
    </row>
    <row r="15" spans="1:4" ht="19.149999999999999" customHeight="1" x14ac:dyDescent="0.2">
      <c r="A15" s="9" t="s">
        <v>8</v>
      </c>
      <c r="B15" s="22">
        <v>0.89153046062407126</v>
      </c>
      <c r="C15" s="22">
        <v>0.35193564605329314</v>
      </c>
      <c r="D15" s="22">
        <v>0.19455252918287938</v>
      </c>
    </row>
    <row r="16" spans="1:4" ht="19.149999999999999" customHeight="1" x14ac:dyDescent="0.2">
      <c r="A16" s="11" t="s">
        <v>9</v>
      </c>
      <c r="B16" s="23" t="s">
        <v>10</v>
      </c>
      <c r="C16" s="23">
        <v>6.5004616805170823</v>
      </c>
      <c r="D16" s="23">
        <v>4.1971916971916965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24.357976653696497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0.19455252918287938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4.1971916971916965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2016-01-27T12:54:37Z</dcterms:modified>
</cp:coreProperties>
</file>