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<sst xmlns="http://schemas.openxmlformats.org/spreadsheetml/2006/main" count="23" uniqueCount="17">
  <si>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</si>
  <si>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</si>
  <si>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</si>
  <si>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</si>
  <si>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</si>
  <si>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</si>
  <si>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</si>
  <si>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</si>
  <si>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</si>
  <si>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</si>
  <si>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</si>
  <si>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</si>
  <si>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</si>
  <si>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</si>
  <si>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VITTUONE</t>
  </si>
  <si>
    <t>Vittuone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</si>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</sst>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7.2824156305506218</c:v>
                </c:pt>
                <c:pt idx="1">
                  <c:v>11.380880121396055</c:v>
                </c:pt>
                <c:pt idx="2">
                  <c:v>20.772946859903382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4016"/>
        <c:axId val="128055936"/>
      </c:lineChart>
      <c:catAx>
        <c:axId val="1280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936"/>
        <c:crosses val="autoZero"/>
        <c:auto val="1"/>
        <c:lblAlgn val="ctr"/>
        <c:lblOffset val="100"/>
        <c:noMultiLvlLbl val="0"/>
      </c:catAx>
      <c:valAx>
        <c:axId val="12805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97.761194029850756</c:v>
                </c:pt>
                <c:pt idx="1">
                  <c:v>98.61495844875347</c:v>
                </c:pt>
                <c:pt idx="2">
                  <c:v>98.167539267015698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0288"/>
        <c:axId val="128471808"/>
      </c:lineChart>
      <c:catAx>
        <c:axId val="1284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auto val="1"/>
        <c:lblAlgn val="ctr"/>
        <c:lblOffset val="100"/>
        <c:noMultiLvlLbl val="0"/>
      </c:catAx>
      <c:valAx>
        <c:axId val="1284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20.772946859903382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34.953343701399689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98.167539267015698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6400"/>
        <c:axId val="128502784"/>
      </c:bubbleChart>
      <c:valAx>
        <c:axId val="1284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784"/>
        <c:crosses val="autoZero"/>
        <c:crossBetween val="midCat"/>
      </c:valAx>
      <c:valAx>
        <c:axId val="128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29.435579899976183</v>
      </c>
      <c r="C13" s="19">
        <v>43.65097076545414</v>
      </c>
      <c r="D13" s="19">
        <v>56.862363919129081</v>
      </c>
    </row>
    <row r="14" spans="1:4" ht="15.6" customHeight="1" x14ac:dyDescent="0.2">
      <c r="A14" s="8" t="s">
        <v>6</v>
      </c>
      <c r="B14" s="19">
        <v>7.2824156305506218</v>
      </c>
      <c r="C14" s="19">
        <v>11.380880121396055</v>
      </c>
      <c r="D14" s="19">
        <v>20.772946859903382</v>
      </c>
    </row>
    <row r="15" spans="1:4" ht="15.6" customHeight="1" x14ac:dyDescent="0.2">
      <c r="A15" s="8" t="s">
        <v>8</v>
      </c>
      <c r="B15" s="19">
        <v>97.761194029850756</v>
      </c>
      <c r="C15" s="19">
        <v>98.61495844875347</v>
      </c>
      <c r="D15" s="19">
        <v>98.167539267015698</v>
      </c>
    </row>
    <row r="16" spans="1:4" ht="15.6" customHeight="1" x14ac:dyDescent="0.2">
      <c r="A16" s="9" t="s">
        <v>9</v>
      </c>
      <c r="B16" s="20">
        <v>33.484162895927597</v>
      </c>
      <c r="C16" s="20">
        <v>35.639366212898906</v>
      </c>
      <c r="D16" s="20">
        <v>34.953343701399689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56.862363919129081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20.772946859903382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98.167539267015698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34.953343701399689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2015-04-20T12:00:11Z</dcterms:modified>
</cp:coreProperties>
</file>