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<sst xmlns="http://schemas.openxmlformats.org/spreadsheetml/2006/main" count="40" uniqueCount="25">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</sst>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62.720983858570335</c:v>
                </c:pt>
                <c:pt idx="1">
                  <c:v>68.934695366654509</c:v>
                </c:pt>
                <c:pt idx="2">
                  <c:v>75.080498390032204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80.097617217524984</c:v>
                </c:pt>
                <c:pt idx="1">
                  <c:v>80.134804815760674</c:v>
                </c:pt>
                <c:pt idx="2">
                  <c:v>82.486070278594426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75.080498390032204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82.486070278594426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2.6833631484794274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75.080498390032204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82.486070278594426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62.720983858570335</v>
      </c>
      <c r="C13" s="22">
        <v>68.934695366654509</v>
      </c>
      <c r="D13" s="22">
        <v>75.080498390032204</v>
      </c>
    </row>
    <row r="14" spans="1:4" ht="19.149999999999999" customHeight="1" x14ac:dyDescent="0.2">
      <c r="A14" s="11" t="s">
        <v>7</v>
      </c>
      <c r="B14" s="22">
        <v>80.097617217524984</v>
      </c>
      <c r="C14" s="22">
        <v>80.134804815760674</v>
      </c>
      <c r="D14" s="22">
        <v>82.486070278594426</v>
      </c>
    </row>
    <row r="15" spans="1:4" ht="19.149999999999999" customHeight="1" x14ac:dyDescent="0.2">
      <c r="A15" s="11" t="s">
        <v>8</v>
      </c>
      <c r="B15" s="22" t="s">
        <v>17</v>
      </c>
      <c r="C15" s="22">
        <v>2.5380710659898478</v>
      </c>
      <c r="D15" s="22">
        <v>2.6833631484794274</v>
      </c>
    </row>
    <row r="16" spans="1:4" ht="19.149999999999999" customHeight="1" x14ac:dyDescent="0.2">
      <c r="A16" s="11" t="s">
        <v>10</v>
      </c>
      <c r="B16" s="22">
        <v>5.6830601092896176</v>
      </c>
      <c r="C16" s="22">
        <v>3.7858777953865115</v>
      </c>
      <c r="D16" s="22">
        <v>3.2358939496940859</v>
      </c>
    </row>
    <row r="17" spans="1:4" ht="19.149999999999999" customHeight="1" x14ac:dyDescent="0.2">
      <c r="A17" s="11" t="s">
        <v>11</v>
      </c>
      <c r="B17" s="22">
        <v>27.777777777777779</v>
      </c>
      <c r="C17" s="22">
        <v>0</v>
      </c>
      <c r="D17" s="22">
        <v>3.7037037037037033</v>
      </c>
    </row>
    <row r="18" spans="1:4" ht="19.149999999999999" customHeight="1" x14ac:dyDescent="0.2">
      <c r="A18" s="11" t="s">
        <v>12</v>
      </c>
      <c r="B18" s="22">
        <v>16.782233361180715</v>
      </c>
      <c r="C18" s="22">
        <v>25.310880829015559</v>
      </c>
      <c r="D18" s="22">
        <v>26.854043392504991</v>
      </c>
    </row>
    <row r="19" spans="1:4" ht="19.149999999999999" customHeight="1" x14ac:dyDescent="0.2">
      <c r="A19" s="11" t="s">
        <v>13</v>
      </c>
      <c r="B19" s="22">
        <v>98.453112990007682</v>
      </c>
      <c r="C19" s="22">
        <v>99.776541408245166</v>
      </c>
      <c r="D19" s="22">
        <v>99.800503989920202</v>
      </c>
    </row>
    <row r="20" spans="1:4" ht="19.149999999999999" customHeight="1" x14ac:dyDescent="0.2">
      <c r="A20" s="11" t="s">
        <v>15</v>
      </c>
      <c r="B20" s="22" t="s">
        <v>17</v>
      </c>
      <c r="C20" s="22">
        <v>84.079601990049753</v>
      </c>
      <c r="D20" s="22">
        <v>94.154488517745307</v>
      </c>
    </row>
    <row r="21" spans="1:4" ht="19.149999999999999" customHeight="1" x14ac:dyDescent="0.2">
      <c r="A21" s="11" t="s">
        <v>16</v>
      </c>
      <c r="B21" s="22" t="s">
        <v>17</v>
      </c>
      <c r="C21" s="22">
        <v>2.1144278606965177</v>
      </c>
      <c r="D21" s="22">
        <v>0.31315240083507306</v>
      </c>
    </row>
    <row r="22" spans="1:4" ht="19.149999999999999" customHeight="1" x14ac:dyDescent="0.2">
      <c r="A22" s="11" t="s">
        <v>6</v>
      </c>
      <c r="B22" s="22">
        <v>4.3235972328977708</v>
      </c>
      <c r="C22" s="22">
        <v>2.2801897117840206</v>
      </c>
      <c r="D22" s="22">
        <v>2.0339458549586196</v>
      </c>
    </row>
    <row r="23" spans="1:4" ht="19.149999999999999" customHeight="1" x14ac:dyDescent="0.2">
      <c r="A23" s="12" t="s">
        <v>14</v>
      </c>
      <c r="B23" s="23">
        <v>21.261261261261261</v>
      </c>
      <c r="C23" s="23">
        <v>20.765582655826559</v>
      </c>
      <c r="D23" s="23">
        <v>20.555782590927667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75.080498390032204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82.486070278594426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2.6833631484794274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3.2358939496940859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3.7037037037037033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26.854043392504991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99.800503989920202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94.154488517745307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0.31315240083507306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2.0339458549586196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20.555782590927667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2016-01-27T08:53:57Z</dcterms:modified>
</cp:coreProperties>
</file>