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<sst xmlns="http://schemas.openxmlformats.org/spreadsheetml/2006/main" count="23" uniqueCount="17">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</sst>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14.060676779463243</c:v>
                </c:pt>
                <c:pt idx="1">
                  <c:v>9.6366508688783572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7.1178529754959152</c:v>
                </c:pt>
                <c:pt idx="1">
                  <c:v>7.9515534491837805</c:v>
                </c:pt>
                <c:pt idx="2">
                  <c:v>5.6045895851721097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5.6045895851721097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0.88261253309796994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5.6045895851721097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7670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6704"/>
        <c:crosses val="autoZero"/>
        <c:crossBetween val="midCat"/>
      </c:valAx>
      <c:valAx>
        <c:axId val="963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2.4390243902439024</v>
      </c>
      <c r="C13" s="27">
        <v>5.2898142937535173</v>
      </c>
      <c r="D13" s="27">
        <v>9.484193011647255</v>
      </c>
    </row>
    <row r="14" spans="1:4" ht="19.149999999999999" customHeight="1" x14ac:dyDescent="0.2">
      <c r="A14" s="8" t="s">
        <v>6</v>
      </c>
      <c r="B14" s="27">
        <v>0.75845974329054844</v>
      </c>
      <c r="C14" s="27">
        <v>0.78988941548183245</v>
      </c>
      <c r="D14" s="27">
        <v>0.88261253309796994</v>
      </c>
    </row>
    <row r="15" spans="1:4" ht="19.149999999999999" customHeight="1" x14ac:dyDescent="0.2">
      <c r="A15" s="8" t="s">
        <v>7</v>
      </c>
      <c r="B15" s="27">
        <v>7.1178529754959152</v>
      </c>
      <c r="C15" s="27">
        <v>7.9515534491837805</v>
      </c>
      <c r="D15" s="27">
        <v>5.6045895851721097</v>
      </c>
    </row>
    <row r="16" spans="1:4" ht="19.149999999999999" customHeight="1" x14ac:dyDescent="0.2">
      <c r="A16" s="9" t="s">
        <v>8</v>
      </c>
      <c r="B16" s="28">
        <v>14.060676779463243</v>
      </c>
      <c r="C16" s="28">
        <v>9.6366508688783572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9.484193011647255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0.88261253309796994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5.6045895851721097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2016-01-26T12:52:35Z</dcterms:modified>
</cp:coreProperties>
</file>