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<sst xmlns="http://schemas.openxmlformats.org/spreadsheetml/2006/main" count="23" uniqueCount="17">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</sst>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7.1015052103434968</c:v>
                </c:pt>
                <c:pt idx="1">
                  <c:v>3.5305048002477544</c:v>
                </c:pt>
                <c:pt idx="2">
                  <c:v>5.1988447011775163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1376"/>
        <c:axId val="116847360"/>
      </c:lineChart>
      <c:catAx>
        <c:axId val="1168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47360"/>
        <c:crosses val="autoZero"/>
        <c:auto val="1"/>
        <c:lblAlgn val="ctr"/>
        <c:lblOffset val="100"/>
        <c:noMultiLvlLbl val="0"/>
      </c:catAx>
      <c:valAx>
        <c:axId val="116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2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14.634146341463413</c:v>
                </c:pt>
                <c:pt idx="2">
                  <c:v>25.791855203619914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10720"/>
        <c:axId val="122522624"/>
      </c:lineChart>
      <c:catAx>
        <c:axId val="1225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624"/>
        <c:crosses val="autoZero"/>
        <c:auto val="1"/>
        <c:lblAlgn val="ctr"/>
        <c:lblOffset val="100"/>
        <c:noMultiLvlLbl val="0"/>
      </c:catAx>
      <c:valAx>
        <c:axId val="122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10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6.2827225130890048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25.791855203619914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6.2827225130890048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55776"/>
        <c:axId val="125758848"/>
      </c:bubbleChart>
      <c:valAx>
        <c:axId val="1257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8848"/>
        <c:crosses val="autoZero"/>
        <c:crossBetween val="midCat"/>
      </c:valAx>
      <c:valAx>
        <c:axId val="1257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5.9856864020819778</v>
      </c>
      <c r="C13" s="27">
        <v>2.6878771256171148</v>
      </c>
      <c r="D13" s="27">
        <v>4.25</v>
      </c>
    </row>
    <row r="14" spans="1:4" ht="19.899999999999999" customHeight="1" x14ac:dyDescent="0.2">
      <c r="A14" s="9" t="s">
        <v>9</v>
      </c>
      <c r="B14" s="27">
        <v>8.7286527514231498</v>
      </c>
      <c r="C14" s="27">
        <v>4.6230440967283073</v>
      </c>
      <c r="D14" s="27">
        <v>6.2827225130890048</v>
      </c>
    </row>
    <row r="15" spans="1:4" ht="19.899999999999999" customHeight="1" x14ac:dyDescent="0.2">
      <c r="A15" s="9" t="s">
        <v>10</v>
      </c>
      <c r="B15" s="27">
        <v>7.1015052103434968</v>
      </c>
      <c r="C15" s="27">
        <v>3.5305048002477544</v>
      </c>
      <c r="D15" s="27">
        <v>5.1988447011775163</v>
      </c>
    </row>
    <row r="16" spans="1:4" ht="19.899999999999999" customHeight="1" x14ac:dyDescent="0.2">
      <c r="A16" s="10" t="s">
        <v>11</v>
      </c>
      <c r="B16" s="28">
        <v>21.739130434782609</v>
      </c>
      <c r="C16" s="28">
        <v>14.634146341463413</v>
      </c>
      <c r="D16" s="28">
        <v>25.791855203619914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6.2827225130890048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5.1988447011775163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25.791855203619914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2016-04-29T08:58:57Z</dcterms:modified>
</cp:coreProperties>
</file>