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<sst xmlns="http://schemas.openxmlformats.org/spreadsheetml/2006/main" count="25" uniqueCount="18">
  <si>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</si>
  <si>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</si>
  <si>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</si>
  <si>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</si>
  <si>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</si>
  <si>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</si>
  <si>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</si>
  <si>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</si>
  <si>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</si>
  <si>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</si>
  <si>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</si>
  <si>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</si>
  <si>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</si>
  <si>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</si>
  <si>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</si>
  <si>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VANZAGO</t>
  </si>
  <si>
    <t>Vanzago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</si>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</sst>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11.669658886894076</c:v>
                </c:pt>
                <c:pt idx="1">
                  <c:v>9.3162393162393169</c:v>
                </c:pt>
                <c:pt idx="2">
                  <c:v>13.308687615526802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6080"/>
        <c:axId val="87968000"/>
      </c:lineChart>
      <c:catAx>
        <c:axId val="8796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8000"/>
        <c:crosses val="autoZero"/>
        <c:auto val="1"/>
        <c:lblAlgn val="ctr"/>
        <c:lblOffset val="100"/>
        <c:noMultiLvlLbl val="0"/>
      </c:catAx>
      <c:valAx>
        <c:axId val="8796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40.995721509140417</c:v>
                </c:pt>
                <c:pt idx="1">
                  <c:v>45.664176680740496</c:v>
                </c:pt>
                <c:pt idx="2">
                  <c:v>55.129887168722128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5392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3920"/>
        <c:crosses val="autoZero"/>
        <c:auto val="1"/>
        <c:lblAlgn val="ctr"/>
        <c:lblOffset val="100"/>
        <c:noMultiLvlLbl val="0"/>
      </c:catAx>
      <c:valAx>
        <c:axId val="9115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67.076579094466183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55.129887168722128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13.308687615526802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Vanzago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67.076579094466183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55.129887168722128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66.079105760963031</v>
      </c>
      <c r="C13" s="28">
        <v>65.014265335235379</v>
      </c>
      <c r="D13" s="28">
        <v>67.076579094466183</v>
      </c>
    </row>
    <row r="14" spans="1:4" ht="17.45" customHeight="1" x14ac:dyDescent="0.25">
      <c r="A14" s="9" t="s">
        <v>8</v>
      </c>
      <c r="B14" s="28">
        <v>40.995721509140417</v>
      </c>
      <c r="C14" s="28">
        <v>45.664176680740496</v>
      </c>
      <c r="D14" s="28">
        <v>55.129887168722128</v>
      </c>
    </row>
    <row r="15" spans="1:4" ht="17.45" customHeight="1" x14ac:dyDescent="0.25">
      <c r="A15" s="27" t="s">
        <v>9</v>
      </c>
      <c r="B15" s="28">
        <v>52.909944864202572</v>
      </c>
      <c r="C15" s="28">
        <v>54.886962434132244</v>
      </c>
      <c r="D15" s="28">
        <v>60.914873460549465</v>
      </c>
    </row>
    <row r="16" spans="1:4" ht="17.45" customHeight="1" x14ac:dyDescent="0.25">
      <c r="A16" s="27" t="s">
        <v>10</v>
      </c>
      <c r="B16" s="28">
        <v>11.669658886894076</v>
      </c>
      <c r="C16" s="28">
        <v>9.3162393162393169</v>
      </c>
      <c r="D16" s="28">
        <v>13.308687615526802</v>
      </c>
    </row>
    <row r="17" spans="1:4" ht="17.45" customHeight="1" x14ac:dyDescent="0.25">
      <c r="A17" s="10" t="s">
        <v>6</v>
      </c>
      <c r="B17" s="31">
        <v>121.6931216931217</v>
      </c>
      <c r="C17" s="31">
        <v>82.234957020057308</v>
      </c>
      <c r="D17" s="31">
        <v>46.331236897274636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67.076579094466183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55.129887168722128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60.914873460549465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13.308687615526802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46.331236897274636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2016-03-11T09:28:00Z</dcterms:modified>
</cp:coreProperties>
</file>