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<sst xmlns="http://schemas.openxmlformats.org/spreadsheetml/2006/main" count="23" uniqueCount="17">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</sst>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7.9317569589943124</c:v>
                </c:pt>
                <c:pt idx="1">
                  <c:v>6.5117701008865794</c:v>
                </c:pt>
                <c:pt idx="2">
                  <c:v>8.353584447144593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21376"/>
        <c:axId val="116847360"/>
      </c:lineChart>
      <c:catAx>
        <c:axId val="1168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6847360"/>
        <c:crosses val="autoZero"/>
        <c:auto val="1"/>
        <c:lblAlgn val="ctr"/>
        <c:lblOffset val="100"/>
        <c:noMultiLvlLbl val="0"/>
      </c:catAx>
      <c:valAx>
        <c:axId val="1168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2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19.654088050314467</c:v>
                </c:pt>
                <c:pt idx="1">
                  <c:v>19.653179190751445</c:v>
                </c:pt>
                <c:pt idx="2">
                  <c:v>29.184549356223176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510720"/>
        <c:axId val="122522624"/>
      </c:lineChart>
      <c:catAx>
        <c:axId val="1225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22624"/>
        <c:crosses val="autoZero"/>
        <c:auto val="1"/>
        <c:lblAlgn val="ctr"/>
        <c:lblOffset val="100"/>
        <c:noMultiLvlLbl val="0"/>
      </c:catAx>
      <c:valAx>
        <c:axId val="1225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510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6.7124735729386886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10.571428571428571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29.184549356223176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6.7124735729386886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10.571428571428571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55776"/>
        <c:axId val="125758848"/>
      </c:bubbleChart>
      <c:valAx>
        <c:axId val="12575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8848"/>
        <c:crosses val="autoZero"/>
        <c:crossBetween val="midCat"/>
      </c:valAx>
      <c:valAx>
        <c:axId val="12575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5.6984367120524464</v>
      </c>
      <c r="C13" s="27">
        <v>3.8885969521807673</v>
      </c>
      <c r="D13" s="27">
        <v>6.7124735729386886</v>
      </c>
    </row>
    <row r="14" spans="1:4" ht="19.899999999999999" customHeight="1" x14ac:dyDescent="0.2">
      <c r="A14" s="9" t="s">
        <v>9</v>
      </c>
      <c r="B14" s="27">
        <v>11.192930780559648</v>
      </c>
      <c r="C14" s="27">
        <v>10.160818713450293</v>
      </c>
      <c r="D14" s="27">
        <v>10.571428571428571</v>
      </c>
    </row>
    <row r="15" spans="1:4" ht="19.899999999999999" customHeight="1" x14ac:dyDescent="0.2">
      <c r="A15" s="9" t="s">
        <v>10</v>
      </c>
      <c r="B15" s="27">
        <v>7.9317569589943124</v>
      </c>
      <c r="C15" s="27">
        <v>6.5117701008865794</v>
      </c>
      <c r="D15" s="27">
        <v>8.353584447144593</v>
      </c>
    </row>
    <row r="16" spans="1:4" ht="19.899999999999999" customHeight="1" x14ac:dyDescent="0.2">
      <c r="A16" s="10" t="s">
        <v>11</v>
      </c>
      <c r="B16" s="28">
        <v>19.654088050314467</v>
      </c>
      <c r="C16" s="28">
        <v>19.653179190751445</v>
      </c>
      <c r="D16" s="28">
        <v>29.184549356223176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6.7124735729386886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10.571428571428571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8.353584447144593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29.184549356223176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2016-04-29T08:58:56Z</dcterms:modified>
</cp:coreProperties>
</file>