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<sst xmlns="http://schemas.openxmlformats.org/spreadsheetml/2006/main" count="25" uniqueCount="18">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</sst>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12.258064516129032</c:v>
                </c:pt>
                <c:pt idx="1">
                  <c:v>15.080645161290324</c:v>
                </c:pt>
                <c:pt idx="2">
                  <c:v>19.223484848484848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513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5136"/>
        <c:crosses val="autoZero"/>
        <c:auto val="1"/>
        <c:lblAlgn val="ctr"/>
        <c:lblOffset val="100"/>
        <c:noMultiLvlLbl val="0"/>
      </c:catAx>
      <c:valAx>
        <c:axId val="879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40.683043738765726</c:v>
                </c:pt>
                <c:pt idx="1">
                  <c:v>41.044104410441044</c:v>
                </c:pt>
                <c:pt idx="2">
                  <c:v>42.449969678593085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0912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62.134646962233163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42.449969678593085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19.223484848484848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62.134646962233163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42.449969678593085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66.543624161073822</v>
      </c>
      <c r="C13" s="28">
        <v>63.688085676037488</v>
      </c>
      <c r="D13" s="28">
        <v>62.134646962233163</v>
      </c>
    </row>
    <row r="14" spans="1:4" ht="17.45" customHeight="1" x14ac:dyDescent="0.25">
      <c r="A14" s="9" t="s">
        <v>8</v>
      </c>
      <c r="B14" s="28">
        <v>40.683043738765726</v>
      </c>
      <c r="C14" s="28">
        <v>41.044104410441044</v>
      </c>
      <c r="D14" s="28">
        <v>42.449969678593085</v>
      </c>
    </row>
    <row r="15" spans="1:4" ht="17.45" customHeight="1" x14ac:dyDescent="0.25">
      <c r="A15" s="27" t="s">
        <v>9</v>
      </c>
      <c r="B15" s="28">
        <v>52.880658436213992</v>
      </c>
      <c r="C15" s="28">
        <v>51.748141116911881</v>
      </c>
      <c r="D15" s="28">
        <v>51.899731988018281</v>
      </c>
    </row>
    <row r="16" spans="1:4" ht="17.45" customHeight="1" x14ac:dyDescent="0.25">
      <c r="A16" s="27" t="s">
        <v>10</v>
      </c>
      <c r="B16" s="28">
        <v>12.258064516129032</v>
      </c>
      <c r="C16" s="28">
        <v>15.080645161290324</v>
      </c>
      <c r="D16" s="28">
        <v>19.223484848484848</v>
      </c>
    </row>
    <row r="17" spans="1:4" ht="17.45" customHeight="1" x14ac:dyDescent="0.25">
      <c r="A17" s="10" t="s">
        <v>6</v>
      </c>
      <c r="B17" s="31">
        <v>131.67701863354037</v>
      </c>
      <c r="C17" s="31">
        <v>94.794520547945211</v>
      </c>
      <c r="D17" s="31">
        <v>52.242152466367706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62.134646962233163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42.449969678593085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51.899731988018281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19.223484848484848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52.242152466367706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2016-03-11T09:27:59Z</dcterms:modified>
</cp:coreProperties>
</file>