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<sst xmlns="http://schemas.openxmlformats.org/spreadsheetml/2006/main" count="25" uniqueCount="18">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</sst>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15.555555555555555</c:v>
                </c:pt>
                <c:pt idx="1">
                  <c:v>14.393939393939394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600"/>
        <c:axId val="87961984"/>
      </c:lineChart>
      <c:catAx>
        <c:axId val="868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39.272271016311166</c:v>
                </c:pt>
                <c:pt idx="1">
                  <c:v>45.366379310344826</c:v>
                </c:pt>
                <c:pt idx="2">
                  <c:v>56.456211812627288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5392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920"/>
        <c:crosses val="autoZero"/>
        <c:auto val="1"/>
        <c:lblAlgn val="ctr"/>
        <c:lblOffset val="100"/>
        <c:noMultiLvlLbl val="0"/>
      </c:catAx>
      <c:valAx>
        <c:axId val="911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71.312427409988388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56.456211812627288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71.312427409988388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56.456211812627288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69.390320553111252</v>
      </c>
      <c r="C13" s="28">
        <v>68.241042345276867</v>
      </c>
      <c r="D13" s="28">
        <v>71.312427409988388</v>
      </c>
    </row>
    <row r="14" spans="1:4" ht="17.45" customHeight="1" x14ac:dyDescent="0.25">
      <c r="A14" s="9" t="s">
        <v>8</v>
      </c>
      <c r="B14" s="28">
        <v>39.272271016311166</v>
      </c>
      <c r="C14" s="28">
        <v>45.366379310344826</v>
      </c>
      <c r="D14" s="28">
        <v>56.456211812627288</v>
      </c>
    </row>
    <row r="15" spans="1:4" ht="17.45" customHeight="1" x14ac:dyDescent="0.25">
      <c r="A15" s="27" t="s">
        <v>9</v>
      </c>
      <c r="B15" s="28">
        <v>54.317111459968601</v>
      </c>
      <c r="C15" s="28">
        <v>56.76041103299081</v>
      </c>
      <c r="D15" s="28">
        <v>64.073044859071061</v>
      </c>
    </row>
    <row r="16" spans="1:4" ht="17.45" customHeight="1" x14ac:dyDescent="0.25">
      <c r="A16" s="27" t="s">
        <v>10</v>
      </c>
      <c r="B16" s="28">
        <v>15.555555555555555</v>
      </c>
      <c r="C16" s="28">
        <v>14.393939393939394</v>
      </c>
      <c r="D16" s="28">
        <v>16.666666666666664</v>
      </c>
    </row>
    <row r="17" spans="1:4" ht="17.45" customHeight="1" x14ac:dyDescent="0.25">
      <c r="A17" s="10" t="s">
        <v>6</v>
      </c>
      <c r="B17" s="31">
        <v>163.05418719211821</v>
      </c>
      <c r="C17" s="31">
        <v>111.26126126126125</v>
      </c>
      <c r="D17" s="31">
        <v>74.433656957928804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71.312427409988388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56.456211812627288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64.073044859071061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74.433656957928804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2016-03-11T09:27:58Z</dcterms:modified>
</cp:coreProperties>
</file>