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<sst xmlns="http://schemas.openxmlformats.org/spreadsheetml/2006/main" count="23" uniqueCount="17">
  <si>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</si>
  <si>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</si>
  <si>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</si>
  <si>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</si>
  <si>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</si>
  <si>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</si>
  <si>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</si>
  <si>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</si>
  <si>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</si>
  <si>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</si>
  <si>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</si>
  <si>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</si>
  <si>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</si>
  <si>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</si>
  <si>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TRUCCAZZANO</t>
  </si>
  <si>
    <t>Truccazzano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</si>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</sst>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2.0270270270270272</c:v>
                </c:pt>
                <c:pt idx="1">
                  <c:v>7.1253071253071258</c:v>
                </c:pt>
                <c:pt idx="2">
                  <c:v>14.54183266932271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0560"/>
        <c:axId val="128452096"/>
      </c:lineChart>
      <c:catAx>
        <c:axId val="12845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2096"/>
        <c:crosses val="autoZero"/>
        <c:auto val="1"/>
        <c:lblAlgn val="ctr"/>
        <c:lblOffset val="100"/>
        <c:noMultiLvlLbl val="0"/>
      </c:catAx>
      <c:valAx>
        <c:axId val="128452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05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96.887159533073927</c:v>
                </c:pt>
                <c:pt idx="1">
                  <c:v>95.852534562211972</c:v>
                </c:pt>
                <c:pt idx="2">
                  <c:v>98.841698841698843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2576"/>
        <c:axId val="128474112"/>
      </c:lineChart>
      <c:catAx>
        <c:axId val="12847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4112"/>
        <c:crosses val="autoZero"/>
        <c:auto val="1"/>
        <c:lblAlgn val="ctr"/>
        <c:lblOffset val="100"/>
        <c:noMultiLvlLbl val="0"/>
      </c:catAx>
      <c:valAx>
        <c:axId val="12847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25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Truccazzano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14.54183266932271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38.760330578512395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98.841698841698843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503168"/>
        <c:axId val="128514304"/>
      </c:bubbleChart>
      <c:valAx>
        <c:axId val="12850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4304"/>
        <c:crosses val="autoZero"/>
        <c:crossBetween val="midCat"/>
      </c:valAx>
      <c:valAx>
        <c:axId val="12851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03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19.454887218045116</v>
      </c>
      <c r="C13" s="19">
        <v>36.145510835913313</v>
      </c>
      <c r="D13" s="19">
        <v>52.341597796143247</v>
      </c>
    </row>
    <row r="14" spans="1:4" ht="15.6" customHeight="1" x14ac:dyDescent="0.2">
      <c r="A14" s="8" t="s">
        <v>6</v>
      </c>
      <c r="B14" s="19">
        <v>2.0270270270270272</v>
      </c>
      <c r="C14" s="19">
        <v>7.1253071253071258</v>
      </c>
      <c r="D14" s="19">
        <v>14.54183266932271</v>
      </c>
    </row>
    <row r="15" spans="1:4" ht="15.6" customHeight="1" x14ac:dyDescent="0.2">
      <c r="A15" s="8" t="s">
        <v>8</v>
      </c>
      <c r="B15" s="19">
        <v>96.887159533073927</v>
      </c>
      <c r="C15" s="19">
        <v>95.852534562211972</v>
      </c>
      <c r="D15" s="19">
        <v>98.841698841698843</v>
      </c>
    </row>
    <row r="16" spans="1:4" ht="15.6" customHeight="1" x14ac:dyDescent="0.2">
      <c r="A16" s="9" t="s">
        <v>9</v>
      </c>
      <c r="B16" s="20">
        <v>36.983082706766915</v>
      </c>
      <c r="C16" s="20">
        <v>41.8343653250774</v>
      </c>
      <c r="D16" s="20">
        <v>38.760330578512395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52.341597796143247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14.54183266932271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98.841698841698843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38.760330578512395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2015-04-20T12:00:05Z</dcterms:modified>
</cp:coreProperties>
</file>