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<sst xmlns="http://schemas.openxmlformats.org/spreadsheetml/2006/main" count="23" uniqueCount="17">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</sst>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18.155619596541786</c:v>
                </c:pt>
                <c:pt idx="1">
                  <c:v>12.5</c:v>
                </c:pt>
                <c:pt idx="2">
                  <c:v>9.7762073027090697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6.4361191162343898</c:v>
                </c:pt>
                <c:pt idx="1">
                  <c:v>7.6923076923076925</c:v>
                </c:pt>
                <c:pt idx="2">
                  <c:v>7.5971731448763249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7.5971731448763249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9.7762073027090697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0.70671378091872794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7.5971731448763249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9.7762073027090697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2.1570319240724762</v>
      </c>
      <c r="C13" s="27">
        <v>5.838198498748957</v>
      </c>
      <c r="D13" s="27">
        <v>9.6590909090909083</v>
      </c>
    </row>
    <row r="14" spans="1:4" ht="19.149999999999999" customHeight="1" x14ac:dyDescent="0.2">
      <c r="A14" s="8" t="s">
        <v>6</v>
      </c>
      <c r="B14" s="27">
        <v>0.38424591738712777</v>
      </c>
      <c r="C14" s="27">
        <v>0.48076923076923078</v>
      </c>
      <c r="D14" s="27">
        <v>0.70671378091872794</v>
      </c>
    </row>
    <row r="15" spans="1:4" ht="19.149999999999999" customHeight="1" x14ac:dyDescent="0.2">
      <c r="A15" s="8" t="s">
        <v>7</v>
      </c>
      <c r="B15" s="27">
        <v>6.4361191162343898</v>
      </c>
      <c r="C15" s="27">
        <v>7.6923076923076925</v>
      </c>
      <c r="D15" s="27">
        <v>7.5971731448763249</v>
      </c>
    </row>
    <row r="16" spans="1:4" ht="19.149999999999999" customHeight="1" x14ac:dyDescent="0.2">
      <c r="A16" s="9" t="s">
        <v>8</v>
      </c>
      <c r="B16" s="28">
        <v>18.155619596541786</v>
      </c>
      <c r="C16" s="28">
        <v>12.5</v>
      </c>
      <c r="D16" s="28">
        <v>9.7762073027090697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9.6590909090909083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0.70671378091872794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7.5971731448763249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9.7762073027090697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2016-01-26T12:52:32Z</dcterms:modified>
</cp:coreProperties>
</file>