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<sst xmlns="http://schemas.openxmlformats.org/spreadsheetml/2006/main" count="31" uniqueCount="21">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</sst>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857.77103634246498</c:v>
                </c:pt>
                <c:pt idx="1">
                  <c:v>888.33731690874561</c:v>
                </c:pt>
                <c:pt idx="2">
                  <c:v>910.32358889501756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0.82579755139566835</c:v>
                </c:pt>
                <c:pt idx="1">
                  <c:v>0.35075697540631889</c:v>
                </c:pt>
                <c:pt idx="2">
                  <c:v>0.24478507312557518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0.61481922421484647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0.18518766888631077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0.24478507312557518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0.61481922421484647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0.18518766888631077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11197</v>
      </c>
      <c r="C13" s="29">
        <v>11596</v>
      </c>
      <c r="D13" s="29">
        <v>11883</v>
      </c>
    </row>
    <row r="14" spans="1:4" ht="19.149999999999999" customHeight="1" x14ac:dyDescent="0.2">
      <c r="A14" s="9" t="s">
        <v>9</v>
      </c>
      <c r="B14" s="28">
        <v>0.82579755139566835</v>
      </c>
      <c r="C14" s="28">
        <v>0.35075697540631889</v>
      </c>
      <c r="D14" s="28">
        <v>0.24478507312557518</v>
      </c>
    </row>
    <row r="15" spans="1:4" ht="19.149999999999999" customHeight="1" x14ac:dyDescent="0.2">
      <c r="A15" s="9" t="s">
        <v>10</v>
      </c>
      <c r="B15" s="28" t="s">
        <v>2</v>
      </c>
      <c r="C15" s="28">
        <v>0.32822500920228759</v>
      </c>
      <c r="D15" s="28">
        <v>0.61481922421484647</v>
      </c>
    </row>
    <row r="16" spans="1:4" ht="19.149999999999999" customHeight="1" x14ac:dyDescent="0.2">
      <c r="A16" s="9" t="s">
        <v>11</v>
      </c>
      <c r="B16" s="28" t="s">
        <v>2</v>
      </c>
      <c r="C16" s="28">
        <v>0.35432164515571962</v>
      </c>
      <c r="D16" s="28">
        <v>0.18518766888631077</v>
      </c>
    </row>
    <row r="17" spans="1:4" ht="19.149999999999999" customHeight="1" x14ac:dyDescent="0.2">
      <c r="A17" s="9" t="s">
        <v>12</v>
      </c>
      <c r="B17" s="22">
        <v>29.790743241021637</v>
      </c>
      <c r="C17" s="22">
        <v>29.154344197539377</v>
      </c>
      <c r="D17" s="22">
        <v>31.860571517399649</v>
      </c>
    </row>
    <row r="18" spans="1:4" ht="19.149999999999999" customHeight="1" x14ac:dyDescent="0.2">
      <c r="A18" s="9" t="s">
        <v>13</v>
      </c>
      <c r="B18" s="22">
        <v>0.67875323747432348</v>
      </c>
      <c r="C18" s="22">
        <v>0.94860296654018617</v>
      </c>
      <c r="D18" s="22">
        <v>0.84995371539173614</v>
      </c>
    </row>
    <row r="19" spans="1:4" ht="19.149999999999999" customHeight="1" x14ac:dyDescent="0.2">
      <c r="A19" s="11" t="s">
        <v>14</v>
      </c>
      <c r="B19" s="23">
        <v>857.77103634246498</v>
      </c>
      <c r="C19" s="23">
        <v>888.33731690874561</v>
      </c>
      <c r="D19" s="23">
        <v>910.32358889501756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0.24478507312557518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0.61481922421484647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0.18518766888631077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31.860571517399649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0.84995371539173614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910.32358889501756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2016-02-17T09:53:42Z</dcterms:modified>
</cp:coreProperties>
</file>