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<sst xmlns="http://schemas.openxmlformats.org/spreadsheetml/2006/main" count="21" uniqueCount="16">
  <si>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</si>
  <si>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</si>
  <si>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</si>
  <si>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</si>
  <si>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</si>
  <si>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</si>
  <si>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</si>
  <si>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</si>
  <si>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</si>
  <si>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</si>
  <si>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</si>
  <si>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</si>
  <si>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</si>
  <si>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SETTALA</t>
  </si>
  <si>
    <t>Settala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</si>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</sst>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3.0402439024390242</c:v>
                </c:pt>
                <c:pt idx="1">
                  <c:v>2.7134146341463414</c:v>
                </c:pt>
                <c:pt idx="2">
                  <c:v>2.5154958677685952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96320"/>
        <c:axId val="134707456"/>
      </c:lineChart>
      <c:catAx>
        <c:axId val="13469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07456"/>
        <c:crosses val="autoZero"/>
        <c:auto val="1"/>
        <c:lblAlgn val="ctr"/>
        <c:lblOffset val="100"/>
        <c:noMultiLvlLbl val="0"/>
      </c:catAx>
      <c:valAx>
        <c:axId val="13470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469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15.060975609756097</c:v>
                </c:pt>
                <c:pt idx="1">
                  <c:v>19.699812382739211</c:v>
                </c:pt>
                <c:pt idx="2">
                  <c:v>25.482093663911847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11328"/>
        <c:axId val="135014272"/>
      </c:lineChart>
      <c:catAx>
        <c:axId val="13501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4272"/>
        <c:crosses val="autoZero"/>
        <c:auto val="1"/>
        <c:lblAlgn val="ctr"/>
        <c:lblOffset val="100"/>
        <c:noMultiLvlLbl val="0"/>
      </c:catAx>
      <c:valAx>
        <c:axId val="13501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Settala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25.482093663911847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0.82644628099173556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2.5154958677685952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72672"/>
        <c:axId val="141788288"/>
      </c:bubbleChart>
      <c:valAx>
        <c:axId val="141772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8288"/>
        <c:crosses val="autoZero"/>
        <c:crossBetween val="midCat"/>
      </c:valAx>
      <c:valAx>
        <c:axId val="141788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26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3.0402439024390242</v>
      </c>
      <c r="C13" s="27">
        <v>2.7134146341463414</v>
      </c>
      <c r="D13" s="27">
        <v>2.5154958677685952</v>
      </c>
    </row>
    <row r="14" spans="1:4" ht="21.6" customHeight="1" x14ac:dyDescent="0.2">
      <c r="A14" s="8" t="s">
        <v>5</v>
      </c>
      <c r="B14" s="27">
        <v>15.060975609756097</v>
      </c>
      <c r="C14" s="27">
        <v>19.699812382739211</v>
      </c>
      <c r="D14" s="27">
        <v>25.482093663911847</v>
      </c>
    </row>
    <row r="15" spans="1:4" ht="21.6" customHeight="1" x14ac:dyDescent="0.2">
      <c r="A15" s="9" t="s">
        <v>6</v>
      </c>
      <c r="B15" s="28">
        <v>1.7682926829268291</v>
      </c>
      <c r="C15" s="28">
        <v>1.7354596622889307</v>
      </c>
      <c r="D15" s="28">
        <v>0.82644628099173556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2.5154958677685952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25.482093663911847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0.82644628099173556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2015-04-17T08:22:11Z</dcterms:modified>
</cp:coreProperties>
</file>