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<sst xmlns="http://schemas.openxmlformats.org/spreadsheetml/2006/main" count="23" uniqueCount="17">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</sst>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11.339040542723309</c:v>
                </c:pt>
                <c:pt idx="1">
                  <c:v>18.857142857142858</c:v>
                </c:pt>
                <c:pt idx="2">
                  <c:v>27.970024245095875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4096"/>
        <c:axId val="128021632"/>
      </c:lineChart>
      <c:catAx>
        <c:axId val="1280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1632"/>
        <c:crosses val="autoZero"/>
        <c:auto val="1"/>
        <c:lblAlgn val="ctr"/>
        <c:lblOffset val="100"/>
        <c:noMultiLvlLbl val="0"/>
      </c:catAx>
      <c:valAx>
        <c:axId val="12802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4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96.364795918367349</c:v>
                </c:pt>
                <c:pt idx="1">
                  <c:v>96.683250414593701</c:v>
                </c:pt>
                <c:pt idx="2">
                  <c:v>97.540431266846355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4656"/>
        <c:axId val="128456192"/>
      </c:lineChart>
      <c:catAx>
        <c:axId val="1284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auto val="1"/>
        <c:lblAlgn val="ctr"/>
        <c:lblOffset val="100"/>
        <c:noMultiLvlLbl val="0"/>
      </c:catAx>
      <c:valAx>
        <c:axId val="1284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27.970024245095875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28.708953603397109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97.540431266846355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1152"/>
        <c:axId val="128483712"/>
      </c:bubbleChart>
      <c:valAx>
        <c:axId val="1284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valAx>
        <c:axId val="12848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33.714680893104131</v>
      </c>
      <c r="C13" s="19">
        <v>48.934728281587532</v>
      </c>
      <c r="D13" s="19">
        <v>63.606533645378441</v>
      </c>
    </row>
    <row r="14" spans="1:4" ht="15.6" customHeight="1" x14ac:dyDescent="0.2">
      <c r="A14" s="8" t="s">
        <v>6</v>
      </c>
      <c r="B14" s="19">
        <v>11.339040542723309</v>
      </c>
      <c r="C14" s="19">
        <v>18.857142857142858</v>
      </c>
      <c r="D14" s="19">
        <v>27.970024245095875</v>
      </c>
    </row>
    <row r="15" spans="1:4" ht="15.6" customHeight="1" x14ac:dyDescent="0.2">
      <c r="A15" s="8" t="s">
        <v>8</v>
      </c>
      <c r="B15" s="19">
        <v>96.364795918367349</v>
      </c>
      <c r="C15" s="19">
        <v>96.683250414593701</v>
      </c>
      <c r="D15" s="19">
        <v>97.540431266846355</v>
      </c>
    </row>
    <row r="16" spans="1:4" ht="15.6" customHeight="1" x14ac:dyDescent="0.2">
      <c r="A16" s="9" t="s">
        <v>9</v>
      </c>
      <c r="B16" s="20">
        <v>34.149377593360995</v>
      </c>
      <c r="C16" s="20">
        <v>33.326273878605619</v>
      </c>
      <c r="D16" s="20">
        <v>28.708953603397109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63.606533645378441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27.970024245095875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97.540431266846355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28.708953603397109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2015-04-20T11:59:58Z</dcterms:modified>
</cp:coreProperties>
</file>