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<sst xmlns="http://schemas.openxmlformats.org/spreadsheetml/2006/main" count="23" uniqueCount="17">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</sst>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11.788799221379618</c:v>
                </c:pt>
                <c:pt idx="1">
                  <c:v>7.9251156556703704</c:v>
                </c:pt>
                <c:pt idx="2">
                  <c:v>5.788765712695394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6.707490165862362</c:v>
                </c:pt>
                <c:pt idx="1">
                  <c:v>6.9609581045440798</c:v>
                </c:pt>
                <c:pt idx="2">
                  <c:v>3.9890532956074032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0057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3.9890532956074032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5.788765712695394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1.0529245326777679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3.9890532956074032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5.788765712695394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4.3841107871720117</v>
      </c>
      <c r="C13" s="27">
        <v>7.6957273400839714</v>
      </c>
      <c r="D13" s="27">
        <v>9.6338304277812785</v>
      </c>
    </row>
    <row r="14" spans="1:4" ht="19.149999999999999" customHeight="1" x14ac:dyDescent="0.2">
      <c r="A14" s="8" t="s">
        <v>6</v>
      </c>
      <c r="B14" s="27">
        <v>0.79078632547954097</v>
      </c>
      <c r="C14" s="27">
        <v>1.0117168922132387</v>
      </c>
      <c r="D14" s="27">
        <v>1.0529245326777679</v>
      </c>
    </row>
    <row r="15" spans="1:4" ht="19.149999999999999" customHeight="1" x14ac:dyDescent="0.2">
      <c r="A15" s="8" t="s">
        <v>7</v>
      </c>
      <c r="B15" s="27">
        <v>6.707490165862362</v>
      </c>
      <c r="C15" s="27">
        <v>6.9609581045440798</v>
      </c>
      <c r="D15" s="27">
        <v>3.9890532956074032</v>
      </c>
    </row>
    <row r="16" spans="1:4" ht="19.149999999999999" customHeight="1" x14ac:dyDescent="0.2">
      <c r="A16" s="9" t="s">
        <v>8</v>
      </c>
      <c r="B16" s="28">
        <v>11.788799221379618</v>
      </c>
      <c r="C16" s="28">
        <v>7.9251156556703704</v>
      </c>
      <c r="D16" s="28">
        <v>5.788765712695394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9.6338304277812785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1.0529245326777679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3.9890532956074032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5.788765712695394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2016-01-26T12:52:23Z</dcterms:modified>
</cp:coreProperties>
</file>