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<sst xmlns="http://schemas.openxmlformats.org/spreadsheetml/2006/main" count="23" uniqueCount="17">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</sst>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4.710632570659488</c:v>
                </c:pt>
                <c:pt idx="1">
                  <c:v>6.556473829201102</c:v>
                </c:pt>
                <c:pt idx="2">
                  <c:v>16.911764705882355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045824"/>
        <c:axId val="128048128"/>
      </c:lineChart>
      <c:catAx>
        <c:axId val="12804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8128"/>
        <c:crosses val="autoZero"/>
        <c:auto val="1"/>
        <c:lblAlgn val="ctr"/>
        <c:lblOffset val="100"/>
        <c:noMultiLvlLbl val="0"/>
      </c:catAx>
      <c:valAx>
        <c:axId val="128048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582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96.589259796806971</c:v>
                </c:pt>
                <c:pt idx="1">
                  <c:v>97.987288135593218</c:v>
                </c:pt>
                <c:pt idx="2">
                  <c:v>98.415841584158414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456576"/>
        <c:axId val="128459520"/>
      </c:lineChart>
      <c:catAx>
        <c:axId val="12845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9520"/>
        <c:crosses val="autoZero"/>
        <c:auto val="1"/>
        <c:lblAlgn val="ctr"/>
        <c:lblOffset val="100"/>
        <c:noMultiLvlLbl val="0"/>
      </c:catAx>
      <c:valAx>
        <c:axId val="12845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5657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16.911764705882355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37.83104257458934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98.415841584158414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483712"/>
        <c:axId val="128486016"/>
      </c:bubbleChart>
      <c:valAx>
        <c:axId val="12848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6016"/>
        <c:crosses val="autoZero"/>
        <c:crossBetween val="midCat"/>
      </c:valAx>
      <c:valAx>
        <c:axId val="12848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483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20.783870359902014</v>
      </c>
      <c r="C13" s="19">
        <v>34.316471206021355</v>
      </c>
      <c r="D13" s="19">
        <v>52.371773382500841</v>
      </c>
    </row>
    <row r="14" spans="1:4" ht="15.6" customHeight="1" x14ac:dyDescent="0.2">
      <c r="A14" s="8" t="s">
        <v>6</v>
      </c>
      <c r="B14" s="19">
        <v>4.710632570659488</v>
      </c>
      <c r="C14" s="19">
        <v>6.556473829201102</v>
      </c>
      <c r="D14" s="19">
        <v>16.911764705882355</v>
      </c>
    </row>
    <row r="15" spans="1:4" ht="15.6" customHeight="1" x14ac:dyDescent="0.2">
      <c r="A15" s="8" t="s">
        <v>8</v>
      </c>
      <c r="B15" s="19">
        <v>96.589259796806971</v>
      </c>
      <c r="C15" s="19">
        <v>97.987288135593218</v>
      </c>
      <c r="D15" s="19">
        <v>98.415841584158414</v>
      </c>
    </row>
    <row r="16" spans="1:4" ht="15.6" customHeight="1" x14ac:dyDescent="0.2">
      <c r="A16" s="9" t="s">
        <v>9</v>
      </c>
      <c r="B16" s="20">
        <v>35.377802901827778</v>
      </c>
      <c r="C16" s="20">
        <v>41.939436373183966</v>
      </c>
      <c r="D16" s="20">
        <v>37.83104257458934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52.371773382500841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16.911764705882355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98.415841584158414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37.83104257458934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2015-04-20T11:59:57Z</dcterms:modified>
</cp:coreProperties>
</file>