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<sst xmlns="http://schemas.openxmlformats.org/spreadsheetml/2006/main" count="23" uniqueCount="17">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</sst>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17.810831426392067</c:v>
                </c:pt>
                <c:pt idx="1">
                  <c:v>11.905600563578725</c:v>
                </c:pt>
                <c:pt idx="2">
                  <c:v>6.6830870279146133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8.5240274599542332</c:v>
                </c:pt>
                <c:pt idx="1">
                  <c:v>8.0133849947164499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6.6830870279146133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0.8045977011494253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6.6830870279146133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53664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1.8928456849534809</v>
      </c>
      <c r="C13" s="27">
        <v>3.7457434733257662</v>
      </c>
      <c r="D13" s="27">
        <v>6.6589595375722537</v>
      </c>
    </row>
    <row r="14" spans="1:4" ht="19.149999999999999" customHeight="1" x14ac:dyDescent="0.2">
      <c r="A14" s="8" t="s">
        <v>6</v>
      </c>
      <c r="B14" s="27">
        <v>0.64836003051106028</v>
      </c>
      <c r="C14" s="27">
        <v>0.84536808735470226</v>
      </c>
      <c r="D14" s="27">
        <v>0.8045977011494253</v>
      </c>
    </row>
    <row r="15" spans="1:4" ht="19.149999999999999" customHeight="1" x14ac:dyDescent="0.2">
      <c r="A15" s="8" t="s">
        <v>7</v>
      </c>
      <c r="B15" s="27">
        <v>8.5240274599542332</v>
      </c>
      <c r="C15" s="27">
        <v>8.0133849947164499</v>
      </c>
      <c r="D15" s="27">
        <v>4.2857142857142856</v>
      </c>
    </row>
    <row r="16" spans="1:4" ht="19.149999999999999" customHeight="1" x14ac:dyDescent="0.2">
      <c r="A16" s="9" t="s">
        <v>8</v>
      </c>
      <c r="B16" s="28">
        <v>17.810831426392067</v>
      </c>
      <c r="C16" s="28">
        <v>11.905600563578725</v>
      </c>
      <c r="D16" s="28">
        <v>6.6830870279146133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6.6589595375722537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0.8045977011494253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4.2857142857142856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6.6830870279146133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2016-01-26T12:52:22Z</dcterms:modified>
</cp:coreProperties>
</file>