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<sst xmlns="http://schemas.openxmlformats.org/spreadsheetml/2006/main" count="23" uniqueCount="17">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</sst>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17.001281503630928</c:v>
                </c:pt>
                <c:pt idx="1">
                  <c:v>28.970640254686948</c:v>
                </c:pt>
                <c:pt idx="2">
                  <c:v>38.243626062322946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1632"/>
        <c:axId val="128047744"/>
      </c:lineChart>
      <c:catAx>
        <c:axId val="1280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auto val="1"/>
        <c:lblAlgn val="ctr"/>
        <c:lblOffset val="100"/>
        <c:noMultiLvlLbl val="0"/>
      </c:catAx>
      <c:valAx>
        <c:axId val="1280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96.811594202898561</c:v>
                </c:pt>
                <c:pt idx="1">
                  <c:v>97.279885468861849</c:v>
                </c:pt>
                <c:pt idx="2">
                  <c:v>98.464491362763923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192"/>
        <c:axId val="128458112"/>
      </c:lineChart>
      <c:catAx>
        <c:axId val="128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auto val="1"/>
        <c:lblAlgn val="ctr"/>
        <c:lblOffset val="100"/>
        <c:noMultiLvlLbl val="0"/>
      </c:catAx>
      <c:valAx>
        <c:axId val="1284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38.243626062322946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22.260859965778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98.464491362763923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3328"/>
        <c:axId val="128485248"/>
      </c:bubbleChart>
      <c:valAx>
        <c:axId val="1284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valAx>
        <c:axId val="128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50.513399733032138</v>
      </c>
      <c r="C13" s="19">
        <v>63.032854308801468</v>
      </c>
      <c r="D13" s="19">
        <v>72.738312082574367</v>
      </c>
    </row>
    <row r="14" spans="1:4" ht="15.6" customHeight="1" x14ac:dyDescent="0.2">
      <c r="A14" s="8" t="s">
        <v>6</v>
      </c>
      <c r="B14" s="19">
        <v>17.001281503630928</v>
      </c>
      <c r="C14" s="19">
        <v>28.970640254686948</v>
      </c>
      <c r="D14" s="19">
        <v>38.243626062322946</v>
      </c>
    </row>
    <row r="15" spans="1:4" ht="15.6" customHeight="1" x14ac:dyDescent="0.2">
      <c r="A15" s="8" t="s">
        <v>8</v>
      </c>
      <c r="B15" s="19">
        <v>96.811594202898561</v>
      </c>
      <c r="C15" s="19">
        <v>97.279885468861849</v>
      </c>
      <c r="D15" s="19">
        <v>98.464491362763923</v>
      </c>
    </row>
    <row r="16" spans="1:4" ht="15.6" customHeight="1" x14ac:dyDescent="0.2">
      <c r="A16" s="9" t="s">
        <v>9</v>
      </c>
      <c r="B16" s="20">
        <v>29.027620905637129</v>
      </c>
      <c r="C16" s="20">
        <v>26.346349252431413</v>
      </c>
      <c r="D16" s="20">
        <v>22.260859965778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72.738312082574367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38.243626062322946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98.464491362763923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22.260859965778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2015-04-20T11:59:57Z</dcterms:modified>
</cp:coreProperties>
</file>