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<sst xmlns="http://schemas.openxmlformats.org/spreadsheetml/2006/main" count="23" uniqueCount="17">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</sst>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11.747350016391652</c:v>
                </c:pt>
                <c:pt idx="1">
                  <c:v>7.842741935483871</c:v>
                </c:pt>
                <c:pt idx="2">
                  <c:v>4.2533374728345237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7.037482242377882</c:v>
                </c:pt>
                <c:pt idx="1">
                  <c:v>5.907258064516129</c:v>
                </c:pt>
                <c:pt idx="2">
                  <c:v>3.1460209044810101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3.1460209044810101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4.2533374728345237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0.63127393149125532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3.1460209044810101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4.2533374728345237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3.4138751601684056</v>
      </c>
      <c r="C13" s="27">
        <v>6.1507936507936503</v>
      </c>
      <c r="D13" s="27">
        <v>7.9960994636762557</v>
      </c>
    </row>
    <row r="14" spans="1:4" ht="19.149999999999999" customHeight="1" x14ac:dyDescent="0.2">
      <c r="A14" s="8" t="s">
        <v>6</v>
      </c>
      <c r="B14" s="27">
        <v>0.61195497759807671</v>
      </c>
      <c r="C14" s="27">
        <v>0.89717741935483875</v>
      </c>
      <c r="D14" s="27">
        <v>0.63127393149125532</v>
      </c>
    </row>
    <row r="15" spans="1:4" ht="19.149999999999999" customHeight="1" x14ac:dyDescent="0.2">
      <c r="A15" s="8" t="s">
        <v>7</v>
      </c>
      <c r="B15" s="27">
        <v>7.037482242377882</v>
      </c>
      <c r="C15" s="27">
        <v>5.907258064516129</v>
      </c>
      <c r="D15" s="27">
        <v>3.1460209044810101</v>
      </c>
    </row>
    <row r="16" spans="1:4" ht="19.149999999999999" customHeight="1" x14ac:dyDescent="0.2">
      <c r="A16" s="9" t="s">
        <v>8</v>
      </c>
      <c r="B16" s="28">
        <v>11.747350016391652</v>
      </c>
      <c r="C16" s="28">
        <v>7.842741935483871</v>
      </c>
      <c r="D16" s="28">
        <v>4.2533374728345237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7.9960994636762557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0.63127393149125532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3.1460209044810101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4.2533374728345237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2016-01-26T12:52:21Z</dcterms:modified>
</cp:coreProperties>
</file>