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<sst xmlns="http://schemas.openxmlformats.org/spreadsheetml/2006/main" count="36" uniqueCount="24">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</sst>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1.5201667279637121</c:v>
                </c:pt>
                <c:pt idx="1">
                  <c:v>2.9962116863735506</c:v>
                </c:pt>
                <c:pt idx="2">
                  <c:v>3.1971796742037442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21.195274496177902</c:v>
                </c:pt>
                <c:pt idx="2">
                  <c:v>23.872387238723871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3.1971796742037442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23.872387238723871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67.888227210261107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3.1971796742037442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23.872387238723871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22.244191794364802</v>
      </c>
      <c r="C13" s="30">
        <v>43.344679056598089</v>
      </c>
      <c r="D13" s="30">
        <v>81.356842387899405</v>
      </c>
    </row>
    <row r="14" spans="1:4" ht="19.899999999999999" customHeight="1" x14ac:dyDescent="0.2">
      <c r="A14" s="9" t="s">
        <v>7</v>
      </c>
      <c r="B14" s="30">
        <v>24.444444444444443</v>
      </c>
      <c r="C14" s="30">
        <v>21.195274496177902</v>
      </c>
      <c r="D14" s="30">
        <v>23.872387238723871</v>
      </c>
    </row>
    <row r="15" spans="1:4" ht="19.899999999999999" customHeight="1" x14ac:dyDescent="0.2">
      <c r="A15" s="9" t="s">
        <v>6</v>
      </c>
      <c r="B15" s="30">
        <v>1.5201667279637121</v>
      </c>
      <c r="C15" s="30">
        <v>2.9962116863735506</v>
      </c>
      <c r="D15" s="30">
        <v>3.1971796742037442</v>
      </c>
    </row>
    <row r="16" spans="1:4" ht="19.899999999999999" customHeight="1" x14ac:dyDescent="0.2">
      <c r="A16" s="9" t="s">
        <v>12</v>
      </c>
      <c r="B16" s="30">
        <v>53.4965034965035</v>
      </c>
      <c r="C16" s="30">
        <v>62.852263023057219</v>
      </c>
      <c r="D16" s="30">
        <v>67.888227210261107</v>
      </c>
    </row>
    <row r="17" spans="1:4" ht="19.899999999999999" customHeight="1" x14ac:dyDescent="0.2">
      <c r="A17" s="9" t="s">
        <v>13</v>
      </c>
      <c r="B17" s="30">
        <v>98.856275073144346</v>
      </c>
      <c r="C17" s="30">
        <v>86.809502704876081</v>
      </c>
      <c r="D17" s="30">
        <v>75.407871075154603</v>
      </c>
    </row>
    <row r="18" spans="1:4" ht="19.899999999999999" customHeight="1" x14ac:dyDescent="0.2">
      <c r="A18" s="9" t="s">
        <v>14</v>
      </c>
      <c r="B18" s="30">
        <v>77.249564613805177</v>
      </c>
      <c r="C18" s="30">
        <v>75.22453962316257</v>
      </c>
      <c r="D18" s="30">
        <v>81.755596322464186</v>
      </c>
    </row>
    <row r="19" spans="1:4" ht="19.899999999999999" customHeight="1" x14ac:dyDescent="0.2">
      <c r="A19" s="9" t="s">
        <v>8</v>
      </c>
      <c r="B19" s="30" t="s">
        <v>18</v>
      </c>
      <c r="C19" s="30">
        <v>13.342599027102153</v>
      </c>
      <c r="D19" s="30">
        <v>12.504583791712504</v>
      </c>
    </row>
    <row r="20" spans="1:4" ht="19.899999999999999" customHeight="1" x14ac:dyDescent="0.2">
      <c r="A20" s="9" t="s">
        <v>15</v>
      </c>
      <c r="B20" s="30">
        <v>61.53846153846154</v>
      </c>
      <c r="C20" s="30">
        <v>53.571428571428569</v>
      </c>
      <c r="D20" s="30">
        <v>55.479127678929764</v>
      </c>
    </row>
    <row r="21" spans="1:4" ht="19.899999999999999" customHeight="1" x14ac:dyDescent="0.2">
      <c r="A21" s="9" t="s">
        <v>16</v>
      </c>
      <c r="B21" s="30">
        <v>100.09408366882549</v>
      </c>
      <c r="C21" s="30">
        <v>119.39137851207448</v>
      </c>
      <c r="D21" s="30">
        <v>94.261643342892512</v>
      </c>
    </row>
    <row r="22" spans="1:4" ht="19.899999999999999" customHeight="1" x14ac:dyDescent="0.2">
      <c r="A22" s="10" t="s">
        <v>17</v>
      </c>
      <c r="B22" s="31">
        <v>131.15195228517928</v>
      </c>
      <c r="C22" s="31">
        <v>103.42126041594798</v>
      </c>
      <c r="D22" s="31">
        <v>176.56004576831049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81.356842387899405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23.872387238723871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3.1971796742037442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67.888227210261107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75.407871075154603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81.755596322464186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12.504583791712504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55.479127678929764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94.261643342892512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176.56004576831049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2016-01-26T09:10:53Z</dcterms:modified>
</cp:coreProperties>
</file>