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<sst xmlns="http://schemas.openxmlformats.org/spreadsheetml/2006/main" count="23" uniqueCount="17">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</sst>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7.4369613788700928</c:v>
                </c:pt>
                <c:pt idx="1">
                  <c:v>6.061493411420205</c:v>
                </c:pt>
                <c:pt idx="2">
                  <c:v>7.3732718894009217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3760"/>
        <c:axId val="116804608"/>
      </c:lineChart>
      <c:catAx>
        <c:axId val="114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04608"/>
        <c:crosses val="autoZero"/>
        <c:auto val="1"/>
        <c:lblAlgn val="ctr"/>
        <c:lblOffset val="100"/>
        <c:noMultiLvlLbl val="0"/>
      </c:catAx>
      <c:valAx>
        <c:axId val="1168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21.17437722419929</c:v>
                </c:pt>
                <c:pt idx="1">
                  <c:v>20.512820512820511</c:v>
                </c:pt>
                <c:pt idx="2">
                  <c:v>28.346456692913385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3568"/>
        <c:axId val="122509952"/>
      </c:lineChart>
      <c:catAx>
        <c:axId val="122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8.4889643463497446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28.346456692913385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8.4889643463497446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9008"/>
        <c:axId val="125747968"/>
      </c:bubbleChart>
      <c:valAx>
        <c:axId val="1257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968"/>
        <c:crosses val="autoZero"/>
        <c:crossBetween val="midCat"/>
      </c:valAx>
      <c:valAx>
        <c:axId val="1257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5.7172557172557177</v>
      </c>
      <c r="C13" s="27">
        <v>4.6819338422391859</v>
      </c>
      <c r="D13" s="27">
        <v>6.4516129032258061</v>
      </c>
    </row>
    <row r="14" spans="1:4" ht="19.899999999999999" customHeight="1" x14ac:dyDescent="0.2">
      <c r="A14" s="9" t="s">
        <v>9</v>
      </c>
      <c r="B14" s="27">
        <v>10.173697270471465</v>
      </c>
      <c r="C14" s="27">
        <v>7.931034482758621</v>
      </c>
      <c r="D14" s="27">
        <v>8.4889643463497446</v>
      </c>
    </row>
    <row r="15" spans="1:4" ht="19.899999999999999" customHeight="1" x14ac:dyDescent="0.2">
      <c r="A15" s="9" t="s">
        <v>10</v>
      </c>
      <c r="B15" s="27">
        <v>7.4369613788700928</v>
      </c>
      <c r="C15" s="27">
        <v>6.061493411420205</v>
      </c>
      <c r="D15" s="27">
        <v>7.3732718894009217</v>
      </c>
    </row>
    <row r="16" spans="1:4" ht="19.899999999999999" customHeight="1" x14ac:dyDescent="0.2">
      <c r="A16" s="10" t="s">
        <v>11</v>
      </c>
      <c r="B16" s="28">
        <v>21.17437722419929</v>
      </c>
      <c r="C16" s="28">
        <v>20.512820512820511</v>
      </c>
      <c r="D16" s="28">
        <v>28.346456692913385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6.4516129032258061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8.4889643463497446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7.3732718894009217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28.346456692913385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2016-04-29T08:58:42Z</dcterms:modified>
</cp:coreProperties>
</file>