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<sst xmlns="http://schemas.openxmlformats.org/spreadsheetml/2006/main" count="23" uniqueCount="17">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</sst>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1.6103896103896103</c:v>
                </c:pt>
                <c:pt idx="1">
                  <c:v>2.6605504587155964</c:v>
                </c:pt>
                <c:pt idx="2">
                  <c:v>3.5349233390119252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13.58603066439523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3.5349233390119252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4.3867120954003402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13.58603066439523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3.5349233390119252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6.9610389610389607</c:v>
                </c:pt>
                <c:pt idx="1">
                  <c:v>10.642201834862385</c:v>
                </c:pt>
                <c:pt idx="2">
                  <c:v>13.58603066439523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27.589967284623775</v>
      </c>
      <c r="C13" s="28">
        <v>25.586676760030279</v>
      </c>
      <c r="D13" s="28">
        <v>27.468581687612208</v>
      </c>
    </row>
    <row r="14" spans="1:4" ht="19.899999999999999" customHeight="1" x14ac:dyDescent="0.2">
      <c r="A14" s="9" t="s">
        <v>8</v>
      </c>
      <c r="B14" s="28">
        <v>4.4675324675324672</v>
      </c>
      <c r="C14" s="28">
        <v>4.2201834862385326</v>
      </c>
      <c r="D14" s="28">
        <v>4.3867120954003402</v>
      </c>
    </row>
    <row r="15" spans="1:4" ht="19.899999999999999" customHeight="1" x14ac:dyDescent="0.2">
      <c r="A15" s="9" t="s">
        <v>9</v>
      </c>
      <c r="B15" s="28">
        <v>6.9610389610389607</v>
      </c>
      <c r="C15" s="28">
        <v>10.642201834862385</v>
      </c>
      <c r="D15" s="28">
        <v>13.58603066439523</v>
      </c>
    </row>
    <row r="16" spans="1:4" ht="19.899999999999999" customHeight="1" x14ac:dyDescent="0.2">
      <c r="A16" s="10" t="s">
        <v>7</v>
      </c>
      <c r="B16" s="29">
        <v>1.6103896103896103</v>
      </c>
      <c r="C16" s="29">
        <v>2.6605504587155964</v>
      </c>
      <c r="D16" s="29">
        <v>3.5349233390119252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27.468581687612208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4.3867120954003402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13.58603066439523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3.5349233390119252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2016-01-26T15:22:45Z</dcterms:modified>
</cp:coreProperties>
</file>