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<sst xmlns="http://schemas.openxmlformats.org/spreadsheetml/2006/main" count="23" uniqueCount="17">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</sst>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15.220779220779221</c:v>
                </c:pt>
                <c:pt idx="1">
                  <c:v>10.733944954128441</c:v>
                </c:pt>
                <c:pt idx="2">
                  <c:v>7.9642248722316875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5.9740259740259738</c:v>
                </c:pt>
                <c:pt idx="1">
                  <c:v>7.0183486238532113</c:v>
                </c:pt>
                <c:pt idx="2">
                  <c:v>4.2589437819420786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4.2589437819420786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7.9642248722316875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0.89437819420783649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4.2589437819420786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7.9642248722316875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62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336"/>
        <c:crosses val="autoZero"/>
        <c:crossBetween val="midCat"/>
      </c:valAx>
      <c:valAx>
        <c:axId val="96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1.7822736030828517</v>
      </c>
      <c r="C13" s="27">
        <v>4.2871385842472582</v>
      </c>
      <c r="D13" s="27">
        <v>5.7692307692307692</v>
      </c>
    </row>
    <row r="14" spans="1:4" ht="19.149999999999999" customHeight="1" x14ac:dyDescent="0.2">
      <c r="A14" s="8" t="s">
        <v>6</v>
      </c>
      <c r="B14" s="27">
        <v>0.5714285714285714</v>
      </c>
      <c r="C14" s="27">
        <v>0.91743119266055051</v>
      </c>
      <c r="D14" s="27">
        <v>0.89437819420783649</v>
      </c>
    </row>
    <row r="15" spans="1:4" ht="19.149999999999999" customHeight="1" x14ac:dyDescent="0.2">
      <c r="A15" s="8" t="s">
        <v>7</v>
      </c>
      <c r="B15" s="27">
        <v>5.9740259740259738</v>
      </c>
      <c r="C15" s="27">
        <v>7.0183486238532113</v>
      </c>
      <c r="D15" s="27">
        <v>4.2589437819420786</v>
      </c>
    </row>
    <row r="16" spans="1:4" ht="19.149999999999999" customHeight="1" x14ac:dyDescent="0.2">
      <c r="A16" s="9" t="s">
        <v>8</v>
      </c>
      <c r="B16" s="28">
        <v>15.220779220779221</v>
      </c>
      <c r="C16" s="28">
        <v>10.733944954128441</v>
      </c>
      <c r="D16" s="28">
        <v>7.9642248722316875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5.7692307692307692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0.89437819420783649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4.2589437819420786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7.9642248722316875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2016-01-26T12:52:18Z</dcterms:modified>
</cp:coreProperties>
</file>