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<sst xmlns="http://schemas.openxmlformats.org/spreadsheetml/2006/main" count="23" uniqueCount="17">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</sst>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5.4229934924078096</c:v>
                </c:pt>
                <c:pt idx="1">
                  <c:v>11.235955056179774</c:v>
                </c:pt>
                <c:pt idx="2">
                  <c:v>25.062656641604008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168"/>
        <c:axId val="128450560"/>
      </c:lineChart>
      <c:catAx>
        <c:axId val="1280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560"/>
        <c:crosses val="autoZero"/>
        <c:auto val="1"/>
        <c:lblAlgn val="ctr"/>
        <c:lblOffset val="100"/>
        <c:noMultiLvlLbl val="0"/>
      </c:catAx>
      <c:valAx>
        <c:axId val="12845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93.187347931873475</c:v>
                </c:pt>
                <c:pt idx="1">
                  <c:v>97.169811320754718</c:v>
                </c:pt>
                <c:pt idx="2">
                  <c:v>97.972972972972968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2208"/>
        <c:axId val="128472576"/>
      </c:lineChart>
      <c:catAx>
        <c:axId val="128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576"/>
        <c:crosses val="autoZero"/>
        <c:auto val="1"/>
        <c:lblAlgn val="ctr"/>
        <c:lblOffset val="100"/>
        <c:noMultiLvlLbl val="0"/>
      </c:catAx>
      <c:valAx>
        <c:axId val="128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25.062656641604008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37.102734663710272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97.972972972972968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99712"/>
        <c:axId val="128512000"/>
      </c:bubbleChart>
      <c:valAx>
        <c:axId val="1284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crossBetween val="midCat"/>
      </c:valAx>
      <c:valAx>
        <c:axId val="128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9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23.047077082255562</v>
      </c>
      <c r="C13" s="19">
        <v>42.568226120857702</v>
      </c>
      <c r="D13" s="19">
        <v>54.077358955407739</v>
      </c>
    </row>
    <row r="14" spans="1:4" ht="15.6" customHeight="1" x14ac:dyDescent="0.2">
      <c r="A14" s="8" t="s">
        <v>6</v>
      </c>
      <c r="B14" s="19">
        <v>5.4229934924078096</v>
      </c>
      <c r="C14" s="19">
        <v>11.235955056179774</v>
      </c>
      <c r="D14" s="19">
        <v>25.062656641604008</v>
      </c>
    </row>
    <row r="15" spans="1:4" ht="15.6" customHeight="1" x14ac:dyDescent="0.2">
      <c r="A15" s="8" t="s">
        <v>8</v>
      </c>
      <c r="B15" s="19">
        <v>93.187347931873475</v>
      </c>
      <c r="C15" s="19">
        <v>97.169811320754718</v>
      </c>
      <c r="D15" s="19">
        <v>97.972972972972968</v>
      </c>
    </row>
    <row r="16" spans="1:4" ht="15.6" customHeight="1" x14ac:dyDescent="0.2">
      <c r="A16" s="9" t="s">
        <v>9</v>
      </c>
      <c r="B16" s="20">
        <v>34.583548887739262</v>
      </c>
      <c r="C16" s="20">
        <v>37.42690058479532</v>
      </c>
      <c r="D16" s="20">
        <v>37.102734663710272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54.077358955407739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25.062656641604008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97.972972972972968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37.102734663710272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2015-04-20T11:59:50Z</dcterms:modified>
</cp:coreProperties>
</file>