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<sst xmlns="http://schemas.openxmlformats.org/spreadsheetml/2006/main" count="23" uniqueCount="17">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</sst>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10.292524377031418</c:v>
                </c:pt>
                <c:pt idx="1">
                  <c:v>18.282066163668024</c:v>
                </c:pt>
                <c:pt idx="2">
                  <c:v>25.732899022801302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8512"/>
        <c:axId val="128055552"/>
      </c:lineChart>
      <c:catAx>
        <c:axId val="1280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552"/>
        <c:crosses val="autoZero"/>
        <c:auto val="1"/>
        <c:lblAlgn val="ctr"/>
        <c:lblOffset val="100"/>
        <c:noMultiLvlLbl val="0"/>
      </c:catAx>
      <c:valAx>
        <c:axId val="12805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95.920032639738878</c:v>
                </c:pt>
                <c:pt idx="1">
                  <c:v>98.347432618532366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9904"/>
        <c:axId val="128471424"/>
      </c:lineChart>
      <c:catAx>
        <c:axId val="1284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424"/>
        <c:crosses val="autoZero"/>
        <c:auto val="1"/>
        <c:lblAlgn val="ctr"/>
        <c:lblOffset val="100"/>
        <c:noMultiLvlLbl val="0"/>
      </c:catAx>
      <c:valAx>
        <c:axId val="128471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25.732899022801302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27.998486568293607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6016"/>
        <c:axId val="128502400"/>
      </c:bubbleChart>
      <c:valAx>
        <c:axId val="1284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400"/>
        <c:crosses val="autoZero"/>
        <c:crossBetween val="midCat"/>
      </c:valAx>
      <c:valAx>
        <c:axId val="128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41.366028236507283</v>
      </c>
      <c r="C13" s="19">
        <v>52.553624387888817</v>
      </c>
      <c r="D13" s="19">
        <v>64.699205448354149</v>
      </c>
    </row>
    <row r="14" spans="1:4" ht="15.6" customHeight="1" x14ac:dyDescent="0.2">
      <c r="A14" s="8" t="s">
        <v>6</v>
      </c>
      <c r="B14" s="19">
        <v>10.292524377031418</v>
      </c>
      <c r="C14" s="19">
        <v>18.282066163668024</v>
      </c>
      <c r="D14" s="19">
        <v>25.732899022801302</v>
      </c>
    </row>
    <row r="15" spans="1:4" ht="15.6" customHeight="1" x14ac:dyDescent="0.2">
      <c r="A15" s="8" t="s">
        <v>8</v>
      </c>
      <c r="B15" s="19">
        <v>95.920032639738878</v>
      </c>
      <c r="C15" s="19">
        <v>98.347432618532366</v>
      </c>
      <c r="D15" s="19">
        <v>98.360655737704917</v>
      </c>
    </row>
    <row r="16" spans="1:4" ht="15.6" customHeight="1" x14ac:dyDescent="0.2">
      <c r="A16" s="9" t="s">
        <v>9</v>
      </c>
      <c r="B16" s="20">
        <v>34.2432100450389</v>
      </c>
      <c r="C16" s="20">
        <v>33.795434167873651</v>
      </c>
      <c r="D16" s="20">
        <v>27.998486568293607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64.699205448354149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25.732899022801302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98.360655737704917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27.998486568293607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2015-04-20T11:59:48Z</dcterms:modified>
</cp:coreProperties>
</file>