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<sst xmlns="http://schemas.openxmlformats.org/spreadsheetml/2006/main" count="23" uniqueCount="17">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</sst>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5.1162790697674421</c:v>
                </c:pt>
                <c:pt idx="1">
                  <c:v>9.9145299145299148</c:v>
                </c:pt>
                <c:pt idx="2">
                  <c:v>24.890829694323145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976"/>
        <c:axId val="128054016"/>
      </c:lineChart>
      <c:catAx>
        <c:axId val="1280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auto val="1"/>
        <c:lblAlgn val="ctr"/>
        <c:lblOffset val="100"/>
        <c:noMultiLvlLbl val="0"/>
      </c:catAx>
      <c:valAx>
        <c:axId val="1280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98.950131233595798</c:v>
                </c:pt>
                <c:pt idx="1">
                  <c:v>97.682119205298008</c:v>
                </c:pt>
                <c:pt idx="2">
                  <c:v>98.310810810810807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728"/>
        <c:axId val="128460288"/>
      </c:lineChart>
      <c:catAx>
        <c:axId val="128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auto val="1"/>
        <c:lblAlgn val="ctr"/>
        <c:lblOffset val="100"/>
        <c:noMultiLvlLbl val="0"/>
      </c:catAx>
      <c:valAx>
        <c:axId val="1284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24.890829694323145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33.630510153541358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98.310810810810807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4480"/>
        <c:axId val="128486784"/>
      </c:bubbleChart>
      <c:valAx>
        <c:axId val="1284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crossBetween val="midCat"/>
      </c:valAx>
      <c:valAx>
        <c:axId val="1284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25.259631490787271</v>
      </c>
      <c r="C13" s="19">
        <v>42.099625066952328</v>
      </c>
      <c r="D13" s="19">
        <v>56.90936106983655</v>
      </c>
    </row>
    <row r="14" spans="1:4" ht="15.6" customHeight="1" x14ac:dyDescent="0.2">
      <c r="A14" s="8" t="s">
        <v>6</v>
      </c>
      <c r="B14" s="19">
        <v>5.1162790697674421</v>
      </c>
      <c r="C14" s="19">
        <v>9.9145299145299148</v>
      </c>
      <c r="D14" s="19">
        <v>24.890829694323145</v>
      </c>
    </row>
    <row r="15" spans="1:4" ht="15.6" customHeight="1" x14ac:dyDescent="0.2">
      <c r="A15" s="8" t="s">
        <v>8</v>
      </c>
      <c r="B15" s="19">
        <v>98.950131233595798</v>
      </c>
      <c r="C15" s="19">
        <v>97.682119205298008</v>
      </c>
      <c r="D15" s="19">
        <v>98.310810810810807</v>
      </c>
    </row>
    <row r="16" spans="1:4" ht="15.6" customHeight="1" x14ac:dyDescent="0.2">
      <c r="A16" s="9" t="s">
        <v>9</v>
      </c>
      <c r="B16" s="20">
        <v>29.179229480737018</v>
      </c>
      <c r="C16" s="20">
        <v>36.047134440278519</v>
      </c>
      <c r="D16" s="20">
        <v>33.630510153541358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56.90936106983655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24.890829694323145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98.310810810810807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33.630510153541358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2015-04-20T11:59:47Z</dcterms:modified>
</cp:coreProperties>
</file>