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<sst xmlns="http://schemas.openxmlformats.org/spreadsheetml/2006/main" count="23" uniqueCount="17">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</sst>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6.3053673788431475</c:v>
                </c:pt>
                <c:pt idx="1">
                  <c:v>4.1899441340782122</c:v>
                </c:pt>
                <c:pt idx="2">
                  <c:v>6.2741727546196824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6992"/>
        <c:axId val="114293760"/>
      </c:lineChart>
      <c:catAx>
        <c:axId val="1142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93760"/>
        <c:crosses val="autoZero"/>
        <c:auto val="1"/>
        <c:lblAlgn val="ctr"/>
        <c:lblOffset val="100"/>
        <c:noMultiLvlLbl val="0"/>
      </c:catAx>
      <c:valAx>
        <c:axId val="1142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17.333333333333336</c:v>
                </c:pt>
                <c:pt idx="1">
                  <c:v>11.570247933884298</c:v>
                </c:pt>
                <c:pt idx="2">
                  <c:v>29.82456140350877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1264"/>
        <c:axId val="122498432"/>
      </c:lineChart>
      <c:catAx>
        <c:axId val="12249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8432"/>
        <c:crosses val="autoZero"/>
        <c:auto val="1"/>
        <c:lblAlgn val="ctr"/>
        <c:lblOffset val="100"/>
        <c:noMultiLvlLbl val="0"/>
      </c:catAx>
      <c:valAx>
        <c:axId val="1224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5.9848484848484844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6.6534260178748763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5.9848484848484844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6.6534260178748763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2352"/>
        <c:axId val="125740544"/>
      </c:bubbleChart>
      <c:valAx>
        <c:axId val="1257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0544"/>
        <c:crosses val="autoZero"/>
        <c:crossBetween val="midCat"/>
      </c:valAx>
      <c:valAx>
        <c:axId val="1257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4.8203330411919367</v>
      </c>
      <c r="C13" s="27">
        <v>2.8317152103559873</v>
      </c>
      <c r="D13" s="27">
        <v>5.9848484848484844</v>
      </c>
    </row>
    <row r="14" spans="1:4" ht="19.899999999999999" customHeight="1" x14ac:dyDescent="0.2">
      <c r="A14" s="9" t="s">
        <v>9</v>
      </c>
      <c r="B14" s="27">
        <v>8.4832904884318765</v>
      </c>
      <c r="C14" s="27">
        <v>6.0307017543859649</v>
      </c>
      <c r="D14" s="27">
        <v>6.6534260178748763</v>
      </c>
    </row>
    <row r="15" spans="1:4" ht="19.899999999999999" customHeight="1" x14ac:dyDescent="0.2">
      <c r="A15" s="9" t="s">
        <v>10</v>
      </c>
      <c r="B15" s="27">
        <v>6.3053673788431475</v>
      </c>
      <c r="C15" s="27">
        <v>4.1899441340782122</v>
      </c>
      <c r="D15" s="27">
        <v>6.2741727546196824</v>
      </c>
    </row>
    <row r="16" spans="1:4" ht="19.899999999999999" customHeight="1" x14ac:dyDescent="0.2">
      <c r="A16" s="10" t="s">
        <v>11</v>
      </c>
      <c r="B16" s="28">
        <v>17.333333333333336</v>
      </c>
      <c r="C16" s="28">
        <v>11.570247933884298</v>
      </c>
      <c r="D16" s="28">
        <v>29.82456140350877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5.9848484848484844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6.6534260178748763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6.2741727546196824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29.82456140350877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2016-04-29T08:58:32Z</dcterms:modified>
</cp:coreProperties>
</file>