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<sst xmlns="http://schemas.openxmlformats.org/spreadsheetml/2006/main" count="23" uniqueCount="17">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</sst>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6.4343163538873993</c:v>
                </c:pt>
                <c:pt idx="2">
                  <c:v>16.50485436893204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0480"/>
        <c:axId val="128046208"/>
      </c:lineChart>
      <c:catAx>
        <c:axId val="1280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208"/>
        <c:crosses val="autoZero"/>
        <c:auto val="1"/>
        <c:lblAlgn val="ctr"/>
        <c:lblOffset val="100"/>
        <c:noMultiLvlLbl val="0"/>
      </c:catAx>
      <c:valAx>
        <c:axId val="1280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95.899053627760253</c:v>
                </c:pt>
                <c:pt idx="1">
                  <c:v>98.98989898989899</c:v>
                </c:pt>
                <c:pt idx="2">
                  <c:v>99.043062200956939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5424"/>
        <c:axId val="128457344"/>
      </c:lineChart>
      <c:catAx>
        <c:axId val="1284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344"/>
        <c:crosses val="autoZero"/>
        <c:auto val="1"/>
        <c:lblAlgn val="ctr"/>
        <c:lblOffset val="100"/>
        <c:noMultiLvlLbl val="0"/>
      </c:catAx>
      <c:valAx>
        <c:axId val="1284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16.50485436893204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39.992890152861719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99.043062200956939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1920"/>
        <c:axId val="128484480"/>
      </c:bubbleChart>
      <c:valAx>
        <c:axId val="1284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midCat"/>
      </c:valAx>
      <c:valAx>
        <c:axId val="1284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19.508928571428573</v>
      </c>
      <c r="C13" s="19">
        <v>33.663743804803659</v>
      </c>
      <c r="D13" s="19">
        <v>46.533949520085315</v>
      </c>
    </row>
    <row r="14" spans="1:4" ht="15.6" customHeight="1" x14ac:dyDescent="0.2">
      <c r="A14" s="8" t="s">
        <v>6</v>
      </c>
      <c r="B14" s="19">
        <v>4.1666666666666661</v>
      </c>
      <c r="C14" s="19">
        <v>6.4343163538873993</v>
      </c>
      <c r="D14" s="19">
        <v>16.50485436893204</v>
      </c>
    </row>
    <row r="15" spans="1:4" ht="15.6" customHeight="1" x14ac:dyDescent="0.2">
      <c r="A15" s="8" t="s">
        <v>8</v>
      </c>
      <c r="B15" s="19">
        <v>95.899053627760253</v>
      </c>
      <c r="C15" s="19">
        <v>98.98989898989899</v>
      </c>
      <c r="D15" s="19">
        <v>99.043062200956939</v>
      </c>
    </row>
    <row r="16" spans="1:4" ht="15.6" customHeight="1" x14ac:dyDescent="0.2">
      <c r="A16" s="9" t="s">
        <v>9</v>
      </c>
      <c r="B16" s="20">
        <v>30.758928571428573</v>
      </c>
      <c r="C16" s="20">
        <v>38.619900876858559</v>
      </c>
      <c r="D16" s="20">
        <v>39.992890152861719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46.533949520085315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16.50485436893204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99.043062200956939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39.992890152861719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2015-04-20T11:59:46Z</dcterms:modified>
</cp:coreProperties>
</file>