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<sst xmlns="http://schemas.openxmlformats.org/spreadsheetml/2006/main" count="24" uniqueCount="18">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</sst>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0.14695077149155031</c:v>
                </c:pt>
                <c:pt idx="1">
                  <c:v>0.245398773006135</c:v>
                </c:pt>
                <c:pt idx="2">
                  <c:v>0.36344755970924197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5824"/>
        <c:axId val="64047360"/>
      </c:lineChart>
      <c:catAx>
        <c:axId val="640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7360"/>
        <c:crosses val="autoZero"/>
        <c:auto val="1"/>
        <c:lblAlgn val="ctr"/>
        <c:lblOffset val="100"/>
        <c:noMultiLvlLbl val="0"/>
      </c:catAx>
      <c:valAx>
        <c:axId val="640473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27.920646583394564</c:v>
                </c:pt>
                <c:pt idx="1">
                  <c:v>36.012269938650306</c:v>
                </c:pt>
                <c:pt idx="2">
                  <c:v>38.629283489096572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38.629283489096572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0.36344755970924197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36.811335205514425</v>
      </c>
      <c r="C13" s="22">
        <v>41.318655851680184</v>
      </c>
      <c r="D13" s="22">
        <v>43.52</v>
      </c>
    </row>
    <row r="14" spans="1:4" ht="19.149999999999999" customHeight="1" x14ac:dyDescent="0.2">
      <c r="A14" s="9" t="s">
        <v>7</v>
      </c>
      <c r="B14" s="22">
        <v>27.920646583394564</v>
      </c>
      <c r="C14" s="22">
        <v>36.012269938650306</v>
      </c>
      <c r="D14" s="22">
        <v>38.629283489096572</v>
      </c>
    </row>
    <row r="15" spans="1:4" ht="19.149999999999999" customHeight="1" x14ac:dyDescent="0.2">
      <c r="A15" s="9" t="s">
        <v>8</v>
      </c>
      <c r="B15" s="22">
        <v>0.14695077149155031</v>
      </c>
      <c r="C15" s="22">
        <v>0.245398773006135</v>
      </c>
      <c r="D15" s="22">
        <v>0.36344755970924197</v>
      </c>
    </row>
    <row r="16" spans="1:4" ht="19.149999999999999" customHeight="1" x14ac:dyDescent="0.2">
      <c r="A16" s="11" t="s">
        <v>9</v>
      </c>
      <c r="B16" s="23" t="s">
        <v>10</v>
      </c>
      <c r="C16" s="23">
        <v>2.7314814814814814</v>
      </c>
      <c r="D16" s="23">
        <v>4.3746149106592735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38.629283489096572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0.36344755970924197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4.3746149106592735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2016-01-27T12:54:03Z</dcterms:modified>
</cp:coreProperties>
</file>