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<sst xmlns="http://schemas.openxmlformats.org/spreadsheetml/2006/main" count="23" uniqueCount="17">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</sst>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11.476725521669342</c:v>
                </c:pt>
                <c:pt idx="2">
                  <c:v>19.798657718120804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0864"/>
        <c:axId val="128046976"/>
      </c:lineChart>
      <c:catAx>
        <c:axId val="1280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auto val="1"/>
        <c:lblAlgn val="ctr"/>
        <c:lblOffset val="100"/>
        <c:noMultiLvlLbl val="0"/>
      </c:catAx>
      <c:valAx>
        <c:axId val="12804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96.616102683780625</c:v>
                </c:pt>
                <c:pt idx="1">
                  <c:v>96.954314720812178</c:v>
                </c:pt>
                <c:pt idx="2">
                  <c:v>99.127399650959859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808"/>
        <c:axId val="128457728"/>
      </c:lineChart>
      <c:catAx>
        <c:axId val="1284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auto val="1"/>
        <c:lblAlgn val="ctr"/>
        <c:lblOffset val="100"/>
        <c:noMultiLvlLbl val="0"/>
      </c:catAx>
      <c:valAx>
        <c:axId val="1284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19.798657718120804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35.693439918792031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99.127399650959859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2688"/>
        <c:axId val="128484864"/>
      </c:bubbleChart>
      <c:valAx>
        <c:axId val="1284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crossBetween val="midCat"/>
      </c:valAx>
      <c:valAx>
        <c:axId val="12848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25.659259259259258</v>
      </c>
      <c r="C13" s="19">
        <v>42.943367150378833</v>
      </c>
      <c r="D13" s="19">
        <v>55.310239817282067</v>
      </c>
    </row>
    <row r="14" spans="1:4" ht="15.6" customHeight="1" x14ac:dyDescent="0.2">
      <c r="A14" s="8" t="s">
        <v>6</v>
      </c>
      <c r="B14" s="19">
        <v>6.9767441860465116</v>
      </c>
      <c r="C14" s="19">
        <v>11.476725521669342</v>
      </c>
      <c r="D14" s="19">
        <v>19.798657718120804</v>
      </c>
    </row>
    <row r="15" spans="1:4" ht="15.6" customHeight="1" x14ac:dyDescent="0.2">
      <c r="A15" s="8" t="s">
        <v>8</v>
      </c>
      <c r="B15" s="19">
        <v>96.616102683780625</v>
      </c>
      <c r="C15" s="19">
        <v>96.954314720812178</v>
      </c>
      <c r="D15" s="19">
        <v>99.127399650959859</v>
      </c>
    </row>
    <row r="16" spans="1:4" ht="15.6" customHeight="1" x14ac:dyDescent="0.2">
      <c r="A16" s="9" t="s">
        <v>9</v>
      </c>
      <c r="B16" s="20">
        <v>35.037037037037038</v>
      </c>
      <c r="C16" s="20">
        <v>37.56260434056761</v>
      </c>
      <c r="D16" s="20">
        <v>35.693439918792031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55.310239817282067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19.798657718120804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99.127399650959859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35.693439918792031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2015-04-20T11:59:44Z</dcterms:modified>
</cp:coreProperties>
</file>