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<sst xmlns="http://schemas.openxmlformats.org/spreadsheetml/2006/main" count="36" uniqueCount="24">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</sst>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0.26863666890530558</c:v>
                </c:pt>
                <c:pt idx="1">
                  <c:v>1.202749140893471</c:v>
                </c:pt>
                <c:pt idx="2">
                  <c:v>2.4585635359116025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13.953488372093023</c:v>
                </c:pt>
                <c:pt idx="1">
                  <c:v>24.050632911392405</c:v>
                </c:pt>
                <c:pt idx="2">
                  <c:v>27.409638554216869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2.4585635359116025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27.409638554216869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56.475300400534046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2.4585635359116025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27.409638554216869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3.6539768864717881</v>
      </c>
      <c r="C13" s="30">
        <v>24.261036468330136</v>
      </c>
      <c r="D13" s="30">
        <v>71.551724137931032</v>
      </c>
    </row>
    <row r="14" spans="1:4" ht="19.899999999999999" customHeight="1" x14ac:dyDescent="0.2">
      <c r="A14" s="9" t="s">
        <v>7</v>
      </c>
      <c r="B14" s="30">
        <v>13.953488372093023</v>
      </c>
      <c r="C14" s="30">
        <v>24.050632911392405</v>
      </c>
      <c r="D14" s="30">
        <v>27.409638554216869</v>
      </c>
    </row>
    <row r="15" spans="1:4" ht="19.899999999999999" customHeight="1" x14ac:dyDescent="0.2">
      <c r="A15" s="9" t="s">
        <v>6</v>
      </c>
      <c r="B15" s="30">
        <v>0.26863666890530558</v>
      </c>
      <c r="C15" s="30">
        <v>1.202749140893471</v>
      </c>
      <c r="D15" s="30">
        <v>2.4585635359116025</v>
      </c>
    </row>
    <row r="16" spans="1:4" ht="19.899999999999999" customHeight="1" x14ac:dyDescent="0.2">
      <c r="A16" s="9" t="s">
        <v>12</v>
      </c>
      <c r="B16" s="30">
        <v>68.421052631578945</v>
      </c>
      <c r="C16" s="30">
        <v>63.052208835341361</v>
      </c>
      <c r="D16" s="30">
        <v>56.475300400534046</v>
      </c>
    </row>
    <row r="17" spans="1:4" ht="19.899999999999999" customHeight="1" x14ac:dyDescent="0.2">
      <c r="A17" s="9" t="s">
        <v>13</v>
      </c>
      <c r="B17" s="30">
        <v>73.345721779959774</v>
      </c>
      <c r="C17" s="30">
        <v>82.347407671538747</v>
      </c>
      <c r="D17" s="30">
        <v>90.317061995319463</v>
      </c>
    </row>
    <row r="18" spans="1:4" ht="19.899999999999999" customHeight="1" x14ac:dyDescent="0.2">
      <c r="A18" s="9" t="s">
        <v>14</v>
      </c>
      <c r="B18" s="30">
        <v>67.508138320741978</v>
      </c>
      <c r="C18" s="30">
        <v>45.148573941449932</v>
      </c>
      <c r="D18" s="30">
        <v>51.763307856429094</v>
      </c>
    </row>
    <row r="19" spans="1:4" ht="19.899999999999999" customHeight="1" x14ac:dyDescent="0.2">
      <c r="A19" s="9" t="s">
        <v>8</v>
      </c>
      <c r="B19" s="30" t="s">
        <v>18</v>
      </c>
      <c r="C19" s="30">
        <v>13.924050632911392</v>
      </c>
      <c r="D19" s="30">
        <v>12.449799196787147</v>
      </c>
    </row>
    <row r="20" spans="1:4" ht="19.899999999999999" customHeight="1" x14ac:dyDescent="0.2">
      <c r="A20" s="9" t="s">
        <v>15</v>
      </c>
      <c r="B20" s="30">
        <v>20</v>
      </c>
      <c r="C20" s="30">
        <v>31.25</v>
      </c>
      <c r="D20" s="30">
        <v>39.090909090909093</v>
      </c>
    </row>
    <row r="21" spans="1:4" ht="19.899999999999999" customHeight="1" x14ac:dyDescent="0.2">
      <c r="A21" s="9" t="s">
        <v>16</v>
      </c>
      <c r="B21" s="30">
        <v>192.87268770402611</v>
      </c>
      <c r="C21" s="30">
        <v>148.85502396671791</v>
      </c>
      <c r="D21" s="30">
        <v>105.85200237491952</v>
      </c>
    </row>
    <row r="22" spans="1:4" ht="19.899999999999999" customHeight="1" x14ac:dyDescent="0.2">
      <c r="A22" s="10" t="s">
        <v>17</v>
      </c>
      <c r="B22" s="31">
        <v>466.1251980982567</v>
      </c>
      <c r="C22" s="31">
        <v>115.842536143529</v>
      </c>
      <c r="D22" s="31">
        <v>155.90795543363319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71.551724137931032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27.409638554216869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2.4585635359116025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56.475300400534046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90.317061995319463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51.763307856429094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12.449799196787147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39.090909090909093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105.85200237491952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155.90795543363319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2016-01-26T09:10:32Z</dcterms:modified>
</cp:coreProperties>
</file>