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<sst xmlns="http://schemas.openxmlformats.org/spreadsheetml/2006/main" count="23" uniqueCount="17">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</sst>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1.6403046280023432</c:v>
                </c:pt>
                <c:pt idx="1">
                  <c:v>2.3865231633130555</c:v>
                </c:pt>
                <c:pt idx="2">
                  <c:v>2.9921942758022553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11.665221162185603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2.9921942758022553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3.4692107545533388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11.665221162185603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2.9921942758022553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9552"/>
        <c:axId val="89546752"/>
      </c:bubbleChart>
      <c:valAx>
        <c:axId val="891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5.5653192735793793</c:v>
                </c:pt>
                <c:pt idx="1">
                  <c:v>7.9082826392138514</c:v>
                </c:pt>
                <c:pt idx="2">
                  <c:v>11.665221162185603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416"/>
        <c:axId val="89817088"/>
      </c:lineChart>
      <c:catAx>
        <c:axId val="897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31.43631436314363</v>
      </c>
      <c r="C13" s="28">
        <v>30.161750713606089</v>
      </c>
      <c r="D13" s="28">
        <v>28.541374474053292</v>
      </c>
    </row>
    <row r="14" spans="1:4" ht="19.899999999999999" customHeight="1" x14ac:dyDescent="0.2">
      <c r="A14" s="9" t="s">
        <v>8</v>
      </c>
      <c r="B14" s="28">
        <v>4.3936731107205622</v>
      </c>
      <c r="C14" s="28">
        <v>2.5737014506317268</v>
      </c>
      <c r="D14" s="28">
        <v>3.4692107545533388</v>
      </c>
    </row>
    <row r="15" spans="1:4" ht="19.899999999999999" customHeight="1" x14ac:dyDescent="0.2">
      <c r="A15" s="9" t="s">
        <v>9</v>
      </c>
      <c r="B15" s="28">
        <v>5.5653192735793793</v>
      </c>
      <c r="C15" s="28">
        <v>7.9082826392138514</v>
      </c>
      <c r="D15" s="28">
        <v>11.665221162185603</v>
      </c>
    </row>
    <row r="16" spans="1:4" ht="19.899999999999999" customHeight="1" x14ac:dyDescent="0.2">
      <c r="A16" s="10" t="s">
        <v>7</v>
      </c>
      <c r="B16" s="29">
        <v>1.6403046280023432</v>
      </c>
      <c r="C16" s="29">
        <v>2.3865231633130555</v>
      </c>
      <c r="D16" s="29">
        <v>2.9921942758022553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28.541374474053292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3.4692107545533388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11.665221162185603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2.9921942758022553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2016-01-26T15:22:30Z</dcterms:modified>
</cp:coreProperties>
</file>