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<sst xmlns="http://schemas.openxmlformats.org/spreadsheetml/2006/main" count="23" uniqueCount="17">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</sst>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5.5319148936170208</c:v>
                </c:pt>
                <c:pt idx="1">
                  <c:v>9.2948717948717956</c:v>
                </c:pt>
                <c:pt idx="2">
                  <c:v>16.428571428571427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2688"/>
        <c:axId val="128017152"/>
      </c:lineChart>
      <c:catAx>
        <c:axId val="1280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152"/>
        <c:crosses val="autoZero"/>
        <c:auto val="1"/>
        <c:lblAlgn val="ctr"/>
        <c:lblOffset val="100"/>
        <c:noMultiLvlLbl val="0"/>
      </c:catAx>
      <c:valAx>
        <c:axId val="12801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94.618834080717491</c:v>
                </c:pt>
                <c:pt idx="1">
                  <c:v>97.560975609756099</c:v>
                </c:pt>
                <c:pt idx="2">
                  <c:v>96.902654867256629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2096"/>
        <c:axId val="128454656"/>
      </c:lineChart>
      <c:catAx>
        <c:axId val="128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auto val="1"/>
        <c:lblAlgn val="ctr"/>
        <c:lblOffset val="100"/>
        <c:noMultiLvlLbl val="0"/>
      </c:catAx>
      <c:valAx>
        <c:axId val="1284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35.018253299634935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96.902654867256629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8592"/>
        <c:axId val="128481536"/>
      </c:bubbleChart>
      <c:valAx>
        <c:axId val="1284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midCat"/>
      </c:valAx>
      <c:valAx>
        <c:axId val="1284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24.182242990654206</v>
      </c>
      <c r="C13" s="19">
        <v>41.128298453139216</v>
      </c>
      <c r="D13" s="19">
        <v>57.062622858747545</v>
      </c>
    </row>
    <row r="14" spans="1:4" ht="15.6" customHeight="1" x14ac:dyDescent="0.2">
      <c r="A14" s="8" t="s">
        <v>6</v>
      </c>
      <c r="B14" s="19">
        <v>5.5319148936170208</v>
      </c>
      <c r="C14" s="19">
        <v>9.2948717948717956</v>
      </c>
      <c r="D14" s="19">
        <v>16.428571428571427</v>
      </c>
    </row>
    <row r="15" spans="1:4" ht="15.6" customHeight="1" x14ac:dyDescent="0.2">
      <c r="A15" s="8" t="s">
        <v>8</v>
      </c>
      <c r="B15" s="19">
        <v>94.618834080717491</v>
      </c>
      <c r="C15" s="19">
        <v>97.560975609756099</v>
      </c>
      <c r="D15" s="19">
        <v>96.902654867256629</v>
      </c>
    </row>
    <row r="16" spans="1:4" ht="15.6" customHeight="1" x14ac:dyDescent="0.2">
      <c r="A16" s="9" t="s">
        <v>9</v>
      </c>
      <c r="B16" s="20">
        <v>35.747663551401871</v>
      </c>
      <c r="C16" s="20">
        <v>37.079162875341218</v>
      </c>
      <c r="D16" s="20">
        <v>35.018253299634935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57.062622858747545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16.428571428571427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96.902654867256629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35.018253299634935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2015-04-20T11:59:42Z</dcterms:modified>
</cp:coreProperties>
</file>