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<sst xmlns="http://schemas.openxmlformats.org/spreadsheetml/2006/main" count="23" uniqueCount="17">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</sst>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5.4329371816638368</c:v>
                </c:pt>
                <c:pt idx="1">
                  <c:v>11.162790697674419</c:v>
                </c:pt>
                <c:pt idx="2">
                  <c:v>18.275154004106774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7152"/>
        <c:axId val="128021632"/>
      </c:lineChart>
      <c:catAx>
        <c:axId val="1280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1632"/>
        <c:crosses val="autoZero"/>
        <c:auto val="1"/>
        <c:lblAlgn val="ctr"/>
        <c:lblOffset val="100"/>
        <c:noMultiLvlLbl val="0"/>
      </c:catAx>
      <c:valAx>
        <c:axId val="12802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95.595432300163125</c:v>
                </c:pt>
                <c:pt idx="1">
                  <c:v>99.459459459459467</c:v>
                </c:pt>
                <c:pt idx="2">
                  <c:v>99.489795918367349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4656"/>
        <c:axId val="128456192"/>
      </c:lineChart>
      <c:catAx>
        <c:axId val="1284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auto val="1"/>
        <c:lblAlgn val="ctr"/>
        <c:lblOffset val="100"/>
        <c:noMultiLvlLbl val="0"/>
      </c:catAx>
      <c:valAx>
        <c:axId val="1284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18.275154004106774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37.154576856649399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99.489795918367349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1152"/>
        <c:axId val="128483712"/>
      </c:bubbleChart>
      <c:valAx>
        <c:axId val="1284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midCat"/>
      </c:valAx>
      <c:valAx>
        <c:axId val="12848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25.186567164179102</v>
      </c>
      <c r="C13" s="19">
        <v>40.750896435351194</v>
      </c>
      <c r="D13" s="19">
        <v>53.821243523316063</v>
      </c>
    </row>
    <row r="14" spans="1:4" ht="15.6" customHeight="1" x14ac:dyDescent="0.2">
      <c r="A14" s="8" t="s">
        <v>6</v>
      </c>
      <c r="B14" s="19">
        <v>5.4329371816638368</v>
      </c>
      <c r="C14" s="19">
        <v>11.162790697674419</v>
      </c>
      <c r="D14" s="19">
        <v>18.275154004106774</v>
      </c>
    </row>
    <row r="15" spans="1:4" ht="15.6" customHeight="1" x14ac:dyDescent="0.2">
      <c r="A15" s="8" t="s">
        <v>8</v>
      </c>
      <c r="B15" s="19">
        <v>95.595432300163125</v>
      </c>
      <c r="C15" s="19">
        <v>99.459459459459467</v>
      </c>
      <c r="D15" s="19">
        <v>99.489795918367349</v>
      </c>
    </row>
    <row r="16" spans="1:4" ht="15.6" customHeight="1" x14ac:dyDescent="0.2">
      <c r="A16" s="9" t="s">
        <v>9</v>
      </c>
      <c r="B16" s="20">
        <v>36.707089552238806</v>
      </c>
      <c r="C16" s="20">
        <v>39.147859101455388</v>
      </c>
      <c r="D16" s="20">
        <v>37.154576856649399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53.821243523316063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18.275154004106774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99.489795918367349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37.154576856649399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2015-04-20T11:59:41Z</dcterms:modified>
</cp:coreProperties>
</file>