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<sst xmlns="http://schemas.openxmlformats.org/spreadsheetml/2006/main" count="23" uniqueCount="17">
  <si>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</si>
  <si>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</si>
  <si>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</si>
  <si>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</si>
  <si>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</si>
  <si>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</si>
  <si>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</si>
  <si>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</si>
  <si>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</si>
  <si>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</si>
  <si>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</si>
  <si>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</si>
  <si>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</si>
  <si>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</si>
  <si>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PIOLTELLO</t>
  </si>
  <si>
    <t>Pioltello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</si>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</sst>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5.3050397877984086</c:v>
                </c:pt>
                <c:pt idx="1">
                  <c:v>9.2735185805155673</c:v>
                </c:pt>
                <c:pt idx="2">
                  <c:v>19.783306581059389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3456"/>
        <c:axId val="128017536"/>
      </c:lineChart>
      <c:catAx>
        <c:axId val="1280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17536"/>
        <c:crosses val="autoZero"/>
        <c:auto val="1"/>
        <c:lblAlgn val="ctr"/>
        <c:lblOffset val="100"/>
        <c:noMultiLvlLbl val="0"/>
      </c:catAx>
      <c:valAx>
        <c:axId val="128017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3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92.091836734693871</c:v>
                </c:pt>
                <c:pt idx="1">
                  <c:v>97.210167389956609</c:v>
                </c:pt>
                <c:pt idx="2">
                  <c:v>97.95580110497238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2864"/>
        <c:axId val="128455040"/>
      </c:lineChart>
      <c:catAx>
        <c:axId val="1284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5040"/>
        <c:crosses val="autoZero"/>
        <c:auto val="1"/>
        <c:lblAlgn val="ctr"/>
        <c:lblOffset val="100"/>
        <c:noMultiLvlLbl val="0"/>
      </c:catAx>
      <c:valAx>
        <c:axId val="12845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2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Pioltello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19.783306581059389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36.44390929159141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97.95580110497238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79616"/>
        <c:axId val="128481920"/>
      </c:bubbleChart>
      <c:valAx>
        <c:axId val="12847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920"/>
        <c:crosses val="autoZero"/>
        <c:crossBetween val="midCat"/>
      </c:valAx>
      <c:valAx>
        <c:axId val="12848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9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23.19750816993464</v>
      </c>
      <c r="C13" s="19">
        <v>36.373546511627907</v>
      </c>
      <c r="D13" s="19">
        <v>51.705799719044755</v>
      </c>
    </row>
    <row r="14" spans="1:4" ht="15.6" customHeight="1" x14ac:dyDescent="0.2">
      <c r="A14" s="8" t="s">
        <v>6</v>
      </c>
      <c r="B14" s="19">
        <v>5.3050397877984086</v>
      </c>
      <c r="C14" s="19">
        <v>9.2735185805155673</v>
      </c>
      <c r="D14" s="19">
        <v>19.783306581059389</v>
      </c>
    </row>
    <row r="15" spans="1:4" ht="15.6" customHeight="1" x14ac:dyDescent="0.2">
      <c r="A15" s="8" t="s">
        <v>8</v>
      </c>
      <c r="B15" s="19">
        <v>92.091836734693871</v>
      </c>
      <c r="C15" s="19">
        <v>97.210167389956609</v>
      </c>
      <c r="D15" s="19">
        <v>97.95580110497238</v>
      </c>
    </row>
    <row r="16" spans="1:4" ht="15.6" customHeight="1" x14ac:dyDescent="0.2">
      <c r="A16" s="9" t="s">
        <v>9</v>
      </c>
      <c r="B16" s="20">
        <v>36.182598039215684</v>
      </c>
      <c r="C16" s="20">
        <v>39.882682724252497</v>
      </c>
      <c r="D16" s="20">
        <v>36.44390929159141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51.705799719044755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19.783306581059389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97.95580110497238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36.44390929159141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2015-04-20T11:59:40Z</dcterms:modified>
</cp:coreProperties>
</file>